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0DDCDA0-1969-4B5B-A3A0-4048374EBCD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<sst xmlns="http://schemas.openxmlformats.org/spreadsheetml/2006/main" count="1117" uniqueCount="272">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</sst>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28.04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2020-09-23T13:16:10Z</dcterms:modified>
</cp:coreProperties>
</file>