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0561A7F-5986-4F8E-B9E0-3A5F39311C7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<sst xmlns="http://schemas.openxmlformats.org/spreadsheetml/2006/main" count="1117" uniqueCount="272">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</sst>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2020-09-23T13:16:25Z</dcterms:modified>
</cp:coreProperties>
</file>