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755C2C-1B6C-4DCE-97CF-EC4DB0F5F9B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<sst xmlns="http://schemas.openxmlformats.org/spreadsheetml/2006/main" count="1117" uniqueCount="272">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</sst>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2020-09-23T13:18:07Z</dcterms:modified>
</cp:coreProperties>
</file>