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4863BA6-D744-458C-AA4B-904575DA4C1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<sst xmlns="http://schemas.openxmlformats.org/spreadsheetml/2006/main" count="1117" uniqueCount="272">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</sst>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0.86599999999999999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2020-09-23T13:18:43Z</dcterms:modified>
</cp:coreProperties>
</file>