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9D1844E-F817-4E20-9778-1853F4D0B8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<sst xmlns="http://schemas.openxmlformats.org/spreadsheetml/2006/main" count="1117" uniqueCount="272">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</sst>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2020-09-23T13:18:46Z</dcterms:modified>
</cp:coreProperties>
</file>