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488E17-5179-4441-A8E1-06DFF693D1E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<sst xmlns="http://schemas.openxmlformats.org/spreadsheetml/2006/main" count="1117" uniqueCount="272">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</sst>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2020-09-23T13:19:05Z</dcterms:modified>
</cp:coreProperties>
</file>