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5D71B23-DB1C-4297-BE6D-D9B44E4746A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<sst xmlns="http://schemas.openxmlformats.org/spreadsheetml/2006/main" count="1117" uniqueCount="272">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</sst>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57.45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2020-09-23T13:19:28Z</dcterms:modified>
</cp:coreProperties>
</file>