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006AA4C-B2CF-484C-9D8B-821D92872B7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<sst xmlns="http://schemas.openxmlformats.org/spreadsheetml/2006/main" count="1117" uniqueCount="272">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</sst>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2020-09-23T13:19:40Z</dcterms:modified>
</cp:coreProperties>
</file>