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585391A-11C9-4CA0-B2E1-C75B3FBC177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<sst xmlns="http://schemas.openxmlformats.org/spreadsheetml/2006/main" count="1117" uniqueCount="272">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</sst>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4.3600000000000003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2020-09-23T13:20:00Z</dcterms:modified>
</cp:coreProperties>
</file>