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B0A548D-F603-4438-B1EC-3E51703D59D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<sst xmlns="http://schemas.openxmlformats.org/spreadsheetml/2006/main" count="1117" uniqueCount="272">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</sst>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2020-09-23T13:21:02Z</dcterms:modified>
</cp:coreProperties>
</file>