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9896D0B-D44D-4685-BED0-98175400C75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<sst xmlns="http://schemas.openxmlformats.org/spreadsheetml/2006/main" count="1117" uniqueCount="272">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</sst>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2020-09-23T13:21:50Z</dcterms:modified>
</cp:coreProperties>
</file>