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FD8E5C2-6613-4BE0-AB67-9B0AAAB5A8D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<sst xmlns="http://schemas.openxmlformats.org/spreadsheetml/2006/main" count="1117" uniqueCount="272">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</sst>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2020-09-23T13:22:11Z</dcterms:modified>
</cp:coreProperties>
</file>