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18100A-C1B6-4B54-84EA-A82668C4B67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<sst xmlns="http://schemas.openxmlformats.org/spreadsheetml/2006/main" count="1117" uniqueCount="272">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</sst>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2020-09-23T13:28:56Z</dcterms:modified>
</cp:coreProperties>
</file>