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B200430-1FC8-4FED-97AB-2E19583D405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<sst xmlns="http://schemas.openxmlformats.org/spreadsheetml/2006/main" count="1117" uniqueCount="272">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</sst>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50.33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2020-09-23T13:29:41Z</dcterms:modified>
</cp:coreProperties>
</file>