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F213477-5A04-484C-A39A-CDBADA0854C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<sst xmlns="http://schemas.openxmlformats.org/spreadsheetml/2006/main" count="1117" uniqueCount="272">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</sst>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2020-09-23T13:29:44Z</dcterms:modified>
</cp:coreProperties>
</file>