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16B931F-7381-42F1-936A-8ECB42665B4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<sst xmlns="http://schemas.openxmlformats.org/spreadsheetml/2006/main" count="1117" uniqueCount="272">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</sst>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2020-09-23T13:31:06Z</dcterms:modified>
</cp:coreProperties>
</file>