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A970F6D-0DBD-432B-BDF8-88ABE6CDD5A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<sst xmlns="http://schemas.openxmlformats.org/spreadsheetml/2006/main" count="1117" uniqueCount="272">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</sst>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2020-09-23T13:31:46Z</dcterms:modified>
</cp:coreProperties>
</file>