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91C7B79-6DD9-43EC-B6EA-1C360239AE1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<sst xmlns="http://schemas.openxmlformats.org/spreadsheetml/2006/main" count="1117" uniqueCount="272">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</sst>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0.96900000000000008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2020-09-23T13:28:50Z</dcterms:modified>
</cp:coreProperties>
</file>