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F9CF699-06F7-471A-8305-F19DB861A7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<sst xmlns="http://schemas.openxmlformats.org/spreadsheetml/2006/main" count="1117" uniqueCount="272">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</sst>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2020-09-23T13:33:04Z</dcterms:modified>
</cp:coreProperties>
</file>