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4EE8AAF-F1B3-46B5-9815-7712CD94A5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<sst xmlns="http://schemas.openxmlformats.org/spreadsheetml/2006/main" count="1117" uniqueCount="272">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</sst>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2020-09-23T13:33:09Z</dcterms:modified>
</cp:coreProperties>
</file>