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9DE42A6-4903-4571-8CBC-DFB0265610D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<sst xmlns="http://schemas.openxmlformats.org/spreadsheetml/2006/main" count="1117" uniqueCount="272">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</sst>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8.2899999999999991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2020-09-23T13:34:36Z</dcterms:modified>
</cp:coreProperties>
</file>