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09D4C4-3396-48C7-81F1-EBBD52FC3F6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<sst xmlns="http://schemas.openxmlformats.org/spreadsheetml/2006/main" count="1117" uniqueCount="272">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</sst>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2020-09-23T13:34:55Z</dcterms:modified>
</cp:coreProperties>
</file>