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AFFE3A-CA5E-4C37-9320-9EB374726B1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<sst xmlns="http://schemas.openxmlformats.org/spreadsheetml/2006/main" count="1117" uniqueCount="272">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</sst>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2020-09-23T13:35:07Z</dcterms:modified>
</cp:coreProperties>
</file>