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B3D237-6EA9-4E80-A6C0-93FEC023D3A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<sst xmlns="http://schemas.openxmlformats.org/spreadsheetml/2006/main" count="1117" uniqueCount="272">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</sst>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2020-09-23T13:35:16Z</dcterms:modified>
</cp:coreProperties>
</file>