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15F4C3-F34E-4B87-95E6-ECEBD4D4599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<sst xmlns="http://schemas.openxmlformats.org/spreadsheetml/2006/main" count="1117" uniqueCount="272">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</sst>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18.149999999999999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2020-09-23T13:22:56Z</dcterms:modified>
</cp:coreProperties>
</file>