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439D73-14E3-4544-826E-3DB9E219AB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<sst xmlns="http://schemas.openxmlformats.org/spreadsheetml/2006/main" count="1117" uniqueCount="272">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</sst>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68.760000000000005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2020-09-23T13:23:41Z</dcterms:modified>
</cp:coreProperties>
</file>