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D4CC7FF-D50F-4AE0-923B-2FE94C9A30A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<sst xmlns="http://schemas.openxmlformats.org/spreadsheetml/2006/main" count="1117" uniqueCount="272">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</sst>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9.0399999999999991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2020-09-23T13:23:44Z</dcterms:modified>
</cp:coreProperties>
</file>