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FD133A-81C7-4BA1-9663-5E1412C4BB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<sst xmlns="http://schemas.openxmlformats.org/spreadsheetml/2006/main" count="1117" uniqueCount="272">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</sst>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4.2300000000000004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2020-09-23T13:24:18Z</dcterms:modified>
</cp:coreProperties>
</file>