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19760C4-722C-4119-AA3D-FD68486F94B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<sst xmlns="http://schemas.openxmlformats.org/spreadsheetml/2006/main" count="1117" uniqueCount="272">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</sst>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0.996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2020-09-23T13:25:25Z</dcterms:modified>
</cp:coreProperties>
</file>