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4C86E16-C353-4FBF-91C6-53E84E07823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<sst xmlns="http://schemas.openxmlformats.org/spreadsheetml/2006/main" count="1117" uniqueCount="272">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</sst>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2020-09-23T13:25:52Z</dcterms:modified>
</cp:coreProperties>
</file>