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385D71-FF0D-49B7-937B-3B09E0BB6D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<sst xmlns="http://schemas.openxmlformats.org/spreadsheetml/2006/main" count="1117" uniqueCount="272">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</sst>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8.2899999999999991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2020-09-23T13:28:00Z</dcterms:modified>
</cp:coreProperties>
</file>