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D38D36-7F80-4A06-AC39-6F113BBDE55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<sst xmlns="http://schemas.openxmlformats.org/spreadsheetml/2006/main" count="1117" uniqueCount="272">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</sst>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2020-09-23T13:28:11Z</dcterms:modified>
</cp:coreProperties>
</file>