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263C04-A033-4B02-BAAB-F15E3698F7D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<sst xmlns="http://schemas.openxmlformats.org/spreadsheetml/2006/main" count="1117" uniqueCount="272">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</sst>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2020-09-23T13:28:24Z</dcterms:modified>
</cp:coreProperties>
</file>