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996EA4-F42E-4FCB-8A76-65694B41C9C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<sst xmlns="http://schemas.openxmlformats.org/spreadsheetml/2006/main" count="1117" uniqueCount="272">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</sst>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2020-09-23T13:28:41Z</dcterms:modified>
</cp:coreProperties>
</file>