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01D337B8-A7EB-4BAE-97D0-D35EF7D5E5B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A19" i="2" l="1"/>
  <c r="A23" i="2"/>
  <c r="A35" i="2"/>
  <c r="I38" i="2"/>
  <c r="A20" i="2"/>
  <c r="A28" i="2"/>
  <c r="I3" i="2"/>
  <c r="A26" i="2"/>
  <c r="I8" i="2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<sst xmlns="http://schemas.openxmlformats.org/spreadsheetml/2006/main" count="2093" uniqueCount="341">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</sst>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1q4Ar0f6qMcN9tQ6FXuVWVdwzm4Njm/mKhKCVf6LHyQBefm7t0kFYzbQ+aFuleX4to/y+hXE8ugIG4hRNfRyYw==" saltValue="gCj91XnmjzXHOokZfp7N9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4e1uTpjReyjsdvFHUp+p+2IATQrGNbAHG+aq8Qdu9iMXp3E/Gyk+jY9dJ7zUvEAr7311D3a1a1/owfAnBCT5sQ==" saltValue="cNbYZs6uuFtEM1XHbh64a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EVfaDewjChhz+07z28kG1M7Zge5SAdwPa64qNh9DA+AC0tr+PkvWKqpvOkGUpehb1mnPIqp6sBTjuwAKLCnncw==" saltValue="4bLzWTrlzPfOm2BVJHkX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ucjHqmA1JuJYfg43agJN1FrU0U20dOsia+4ev8tcPzT3UciS/SZ5pncsFFNnGIxus9ZU7edh2dRevE/79qr+6A==" saltValue="kKSC91hpDf1AXptEXQcW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zQn5KNyUBZbKxqGVgld4ZBKdaYcyC2QTTDR5b6OPL1Z0QMDTk++uLDpiqBwEXNAzmtTCVTlZxpwJKNqTNfX92A==" saltValue="frlx9jtRZSgTn/IfklGJ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fprJ3QaD5sWjuERhxxR30BuGueqk1txZDFRKYAuIpAhFxG0wFJpI2ahT6S3IPruQ9qYoNaEY/C8zri5xJpwnqA==" saltValue="2uIBB0huL2peaz7WLJYbE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4zvUGrsvVvch/pcqJmUhVBfmfE1ImwTYUCpe/hVCi+YcEe6eGQ9S4pxD5AMs2e7KSxc1oQmS/8nmxVBiix5u7Q==" saltValue="zgU49SycP16WggmSJ2rm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rKxdd5RWkMWRglD1FKUjZNA58yTyS8qfNCrTGGZyuS8a9wd+k43WDzmlgkAqkqnakaqcfMUCMr04kBqLyHsOlA==" saltValue="tDdRlG0bGKtWMRiIU7LD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poi1aecsz448mvw6iT3ILGDOwPh5VlrZRKvAtiSJehneKdx1f8g6Hu7fT5nCtNeMaKjTWW1jphE4dSjmUHcZog==" saltValue="EU/1O/8kMLuaHXinvpps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i8E/i/Mn2sig4qvVwAmFrHmxA/iCYTfl4pCoGa1nLphf/x9EypL1bnppGwFnB60+O1KGYx4v44iB4SnH/aFpPg==" saltValue="s+PToFx8zK9mPTm/priw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gn9lOYow6eDNOXpaWK5lbUI23+/TK/AIN/e9aZnOZf25PYTOOcNIc/Dd8Olr/bZOV9OUVBfQDAAj+opOCT4sPA==" saltValue="p3IM9aiiWRIrUnftE+gy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8EXju16O6Rq1cpa8wx265uTNPuxt2jpmdbBt29aRf2YZPOA4Dmlo06GvkREMz9YYC4Btj2cYAsSUzEMIg0el4w==" saltValue="qU3EVdHEySrAZ6iaDsaFY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6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6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6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6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6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6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6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6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6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6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6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6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6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6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6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6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6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6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6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6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6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6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6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6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6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6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6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6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6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6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6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6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6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6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6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6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6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6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6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6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6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6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6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6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6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6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6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6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6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6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6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6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6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6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6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6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6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6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6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6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6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6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6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6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6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6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6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6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6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6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6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6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6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6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6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6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6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6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6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6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6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6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6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6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6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6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6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6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6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6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6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6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6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6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6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6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6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6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6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6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6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6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6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6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6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6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6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6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6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6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6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6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6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6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6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6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6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6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6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6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6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6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6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6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6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6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6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6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6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6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6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6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6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6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6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VhNOHk8+/PZVBaoRs4CSZxypzbzBRWBixIZm+Vo7nAsupaqY8JlMGAi5yB5oSoDWH+ZWD9boATqXy/txwgrZA==" saltValue="exmWy6bxF6J3Hv/QNqYv9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HKO2DLBxyEfYQbKxNuTJB5itMhGE+YkqZ8MeJZcTWBEgEWVIuaFLtESgQUwktR1GoNxQakeMayD7erRrZqZ1+g==" saltValue="/VMxKHGPNz8vLxB4bJU+9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VxvMUQGRhpYmDFJsUafNYvR2EYTatnhGLrV7uHTkN9FPZkblWnD5IfW7wRhPmfth6ZjIsd86/EIYymLzqARrVg==" saltValue="ligjLL6Pg6mNB4cNPj68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DtUaIQ8AWwVNE/H9hk5G496H5JdpA8d79PtoaQScP93wnRoXw+9NVto1eCrM3lfgW5kXnZxCuLnve+78rAw/nA==" saltValue="AIKQ2rWleUdD3PWxkEVU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yr3YI6ZO028mpnYhxXYf6DtYB8V/6EuyerZSDPPRN29wj2oLEEjM2ChMYLUyc3w0StGD/6flWtGkT8Yxvx3hbw==" saltValue="AhK3o9MoQRxN3QqhHrme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0BasAoznaF6gvGjHXBaitY5E0vcHQ2m2yQvWZB+Rq0mYwFX07lMNgcZ73fGRn4S5MStVmjTKqaL/pjSIPEqeg==" saltValue="PnMu3ol3adRhNeQQaSBp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8vovbBlKALuaPR7GndZDmxaIfMR+766ZohgVyKJAhv1aeM+3pJR8kGETYKPBrCgU+sSp37bv9lny5GCwnPXppw==" saltValue="0sCclHfxqkZLMTUtHwYRa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4" sqref="D24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Leny3z+C5cPBAk7iRF8zIHQWF+3AKtycShi8ev/l2HWOd2VA7XWQhAP0o8IbbwSop2/OErE6RW19/nqYzp/KYw==" saltValue="YRO+Vb1FBJHwHjM90xOu5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wb8kUBjutpCXJP/8TM7R+nf7CZ9CQ0FkZB/kVColIKFpkXXLKc7392TXgEfhFCZj7N6fHFfKnWJDuVSEK1lXpA==" saltValue="fwIVJotvd5lLxnv5xXJ5l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/TGFSDcmsGgX/hfgJVDFllxNDMIwq9zk6sLctuIcZwiw+Ex4BnwHBASEp2bhoRLPcX6hsIgDqbFQn1VGOtdkhg==" saltValue="SK0OKJCbIuJeicGkMZ7SS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eb/hlsyf5/i3g6aBmhihoxdurwQdxVrT3xQAkj0iZsNWLCtWHgZHjrj3mZd6d9sXVGKzDuVdD90C8wNOWF9Tw==" saltValue="aeZ3uNOVAOCPH/HXMrIIQ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Gn67dfH96JPcvvMAI7hAYgDJESY+aeS7J4/Y4dN9zTPtLmOHde2g14LSFwLapmuCijb7+eTr72MC4mLWZh5SsQ==" saltValue="eGasXlMps321BbEST/23X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138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">
      <c r="B3" s="9"/>
    </row>
    <row r="4" spans="1:11" x14ac:dyDescent="0.2">
      <c r="A4" t="s">
        <v>135</v>
      </c>
      <c r="B4" s="9" t="s">
        <v>138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">
      <c r="B5" s="9"/>
    </row>
    <row r="6" spans="1:11" x14ac:dyDescent="0.2">
      <c r="A6" t="s">
        <v>136</v>
      </c>
      <c r="B6" s="9" t="s">
        <v>138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B7" s="9" t="s">
        <v>32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">
      <c r="A10" t="s">
        <v>137</v>
      </c>
      <c r="B10" s="11" t="s">
        <v>142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">
      <c r="B11" s="11" t="s">
        <v>141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">
      <c r="A13" s="8" t="s">
        <v>74</v>
      </c>
      <c r="B13" s="11" t="s">
        <v>143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">
      <c r="B14" s="11" t="s">
        <v>165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p8we+h1+03tAdhvlWrdCz9/gxqHHNvW6S7yEa1F69RAuzO8C33Vy8odeqFS6LmBQoT2H2kZYI5QuXbBvevjFeg==" saltValue="TbfGuK24ljyDaHB9wPYez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2" sqref="B2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8" t="s">
        <v>330</v>
      </c>
      <c r="B2" s="115">
        <v>10</v>
      </c>
    </row>
    <row r="3" spans="1:2" x14ac:dyDescent="0.2">
      <c r="A3" s="8" t="s">
        <v>331</v>
      </c>
      <c r="B3" s="115">
        <v>10</v>
      </c>
    </row>
    <row r="4" spans="1:2" x14ac:dyDescent="0.2">
      <c r="A4" s="8" t="s">
        <v>325</v>
      </c>
      <c r="B4" s="115">
        <v>50</v>
      </c>
    </row>
    <row r="5" spans="1:2" x14ac:dyDescent="0.2">
      <c r="A5" s="8" t="s">
        <v>329</v>
      </c>
      <c r="B5" s="115">
        <v>100</v>
      </c>
    </row>
    <row r="6" spans="1:2" x14ac:dyDescent="0.2">
      <c r="A6" s="8" t="s">
        <v>332</v>
      </c>
      <c r="B6" s="115">
        <v>5</v>
      </c>
    </row>
    <row r="7" spans="1:2" x14ac:dyDescent="0.2">
      <c r="A7" s="8" t="s">
        <v>333</v>
      </c>
      <c r="B7" s="115">
        <v>5</v>
      </c>
    </row>
  </sheetData>
  <sheetProtection algorithmName="SHA-512" hashValue="N9/MLwfuH+P1fmu81WoMKqrh2gWP4dSbJKpygblOlUsrlfJ10tmhxRNpNliitxKTrlH620wNkGrI3WXpyVe2oA==" saltValue="+1QEDYkhfL/a6v8PO6I+a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xwsAEcP6tkk3u+82itSR9PVVamHgoFnbjpWk9oJJWcORp/ooSR1qb1eHDyw4E4lzWN5jbYpLuBNQDSqc0GKJDg==" saltValue="MxNguD1yGpncDf9oCsmc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9b+DztFSyy5lOi4Da9NvqUoEAWhHfT1374qLgnH3gbmpwi8B4B2DqksID2Gkigv6yCNx2ScHxEhSB+QrD4lHeQ==" saltValue="g/ilB0UPEWyejPZ8P2u+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2023-01-25T09:13:58Z</dcterms:modified>
</cp:coreProperties>
</file>