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0682F475-8A1F-4207-85E9-C79473D0ED2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<sst xmlns="http://schemas.openxmlformats.org/spreadsheetml/2006/main" count="2093" uniqueCount="341">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</sst>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DJFPClGOKNUPfeLO8RYrEHRfCU8o8lASq78IlGlKKD542lLc7tPaaatBEBXrIAnlGScvBCLHItbSvvmyiGmBuw==" saltValue="oqxuV33mESkx+Ku5h+OT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NIT1/TFQyR3HgnueLWcXdIeCpja3BKzpo49KrI6pdIcKFmkGzJI2Wt+HDGfdtkbdT88WC3tJkJRQ+yTcq7fSww==" saltValue="8DMPdzsmaLtuyQRg/Jao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NCevRUekMSKaEqz6g3MJCMxRsaWaf1D4gUo9NLtg0cQxW7+NtczT4m5gQWFEFhWUFmPgTTSg1+kAFNCvxRwdQQ==" saltValue="Ra98ynb5UgURlRGzFA19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QVSKm7pjD0EyZgO4kyq0RNUkEXTAy+VaIBKEyKPcrfBp3k4C+oAm8mL69LLg6yJbGRxIoaHWx54zqt61Cf3pmw==" saltValue="Ub+m2Ba8hKiSV9H4+XtJ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GIVrRKsnxm3YIMwCWjTGbGa5zKDjjvjRWSt8M5uUBeYWiZTcNz71wbbJnYyOIERW4umOPKlWFEc4wEsaCz0XsQ==" saltValue="g4cRe171zV4rV/SWCdpA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v/9zDeMqxsSA5IfJGRNBcVImY8E6dKeEWlT0UtK0ZS0KI5ZMp+vRaJiySPqRltjUWKonKrpOhTlCDoELw/fgfw==" saltValue="ZOcI+vBPv/hS87myqPdSK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TfDXfl3sWeobrvS7BnCivLDZvRapYDIPIzBxAUsMQiXu/rVKyy4Ob6bBX7jM3Xgiy6RZkptP/CkHmpW8ES/Wqg==" saltValue="WXG38Zrgx7B+4VKurkLI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YcRqiBwOuHhGsfKCh8BdF6Ie9/azJp7IOH66cC7xVm8WwskW/X5ZTZ7R3bRB4sP40fKobnfSNg9gdcYOVh7/AA==" saltValue="W76ry1Y5Ei5gCQZWLAgrR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2023-01-25T09:14:03Z</dcterms:modified>
</cp:coreProperties>
</file>