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E3973BE8-25B5-41DD-BF92-CF7CA0E8246E}" xr6:coauthVersionLast="45" xr6:coauthVersionMax="45" xr10:uidLastSave="{00000000-0000-0000-0000-000000000000}"/>
  <bookViews>
    <workbookView xWindow="-28920" yWindow="-120" windowWidth="29040" windowHeight="15840" tabRatio="961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1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6" i="51"/>
  <c r="C8" i="5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<sst xmlns="http://schemas.openxmlformats.org/spreadsheetml/2006/main" count="1095" uniqueCount="272">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</sst>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MXwI7+vYEyBqm463h7u0eYrjWjXij9mMluGGw2+0xjCg37QK6O700WFjWQWIO3JHkVYd809p8m167nhl8XivYA==" saltValue="P0AbcR6kXT84zBD0E7PGMA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218</v>
      </c>
      <c r="B2" s="138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219</v>
      </c>
      <c r="B19" s="138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220</v>
      </c>
      <c r="B36" s="138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221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222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224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225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230</v>
      </c>
    </row>
    <row r="2" spans="1:16" ht="13" x14ac:dyDescent="0.3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237</v>
      </c>
    </row>
    <row r="29" spans="1:16" s="36" customFormat="1" ht="13" x14ac:dyDescent="0.3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240</v>
      </c>
    </row>
    <row r="56" spans="1:16" s="36" customFormat="1" ht="26" x14ac:dyDescent="0.3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244</v>
      </c>
    </row>
    <row r="65" spans="1:16" s="36" customFormat="1" ht="26" x14ac:dyDescent="0.3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246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247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252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253</v>
      </c>
    </row>
    <row r="14" spans="1:7" ht="14.25" customHeight="1" x14ac:dyDescent="0.3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261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263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267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A37" sqref="A37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5">
      <c r="A4" s="5"/>
      <c r="B4" s="11" t="s">
        <v>116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5">
      <c r="A5" s="5"/>
      <c r="B5" s="11" t="s">
        <v>119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abSelected="1" workbookViewId="0">
      <selection activeCell="D2" sqref="D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30TaiB8vJCEzpkLntDu06G/9G6tTuvVPeBoeyQvK7ww3cK1voht8+45BxjcYasYwmrMsshcnTxjm0/ClcQ7gYg==" saltValue="vEqYeAv7mn5bDu1zm8IXS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2020-06-16T06:31:59Z</dcterms:modified>
</cp:coreProperties>
</file>