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regional\"/>
    </mc:Choice>
  </mc:AlternateContent>
  <bookViews>
    <workbookView xWindow="-38400" yWindow="-21144" windowWidth="38400" windowHeight="21144" tabRatio="961" firstSheet="1" activeTab="13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<sst xmlns="http://schemas.openxmlformats.org/spreadsheetml/2006/main" count="1103" uniqueCount="271">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</sst>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2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2017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tabSelected="1"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5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5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5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25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7" bestFit="1" customWidth="1"/>
    <col min="2" max="2" width="58.88671875" style="57" bestFit="1" customWidth="1"/>
    <col min="3" max="3" width="9.44140625" style="57" bestFit="1" customWidth="1"/>
    <col min="4" max="4" width="11.109375" style="57" bestFit="1" customWidth="1"/>
    <col min="5" max="5" width="12" style="57" bestFit="1" customWidth="1"/>
    <col min="6" max="7" width="13.109375" style="57" bestFit="1" customWidth="1"/>
    <col min="8" max="11" width="15.33203125" style="57" bestFit="1" customWidth="1"/>
    <col min="12" max="15" width="16.88671875" style="57" bestFit="1" customWidth="1"/>
    <col min="16" max="16384" width="16.109375" style="57"/>
  </cols>
  <sheetData>
    <row r="1" spans="1:15" ht="15.75" customHeight="1" x14ac:dyDescent="0.3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.05" customHeight="1" x14ac:dyDescent="0.3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x14ac:dyDescent="0.25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7"/>
      <c r="E18" s="107"/>
      <c r="F18" s="107"/>
      <c r="G18" s="107"/>
      <c r="H18" s="107"/>
    </row>
    <row r="19" spans="1:8" x14ac:dyDescent="0.25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7"/>
      <c r="E35" s="107"/>
      <c r="F35" s="107"/>
      <c r="G35" s="107"/>
      <c r="H35" s="107"/>
    </row>
    <row r="36" spans="1:8" x14ac:dyDescent="0.25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1" customFormat="1" ht="18.75" customHeight="1" x14ac:dyDescent="0.25">
      <c r="A1" s="110" t="s">
        <v>223</v>
      </c>
    </row>
    <row r="2" spans="1:7" ht="15.75" customHeight="1" x14ac:dyDescent="0.25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25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25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25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25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25">
      <c r="A16" s="40"/>
      <c r="B16" s="126"/>
      <c r="C16" s="127"/>
      <c r="D16" s="105"/>
      <c r="E16" s="105"/>
      <c r="F16" s="105"/>
      <c r="G16" s="122"/>
    </row>
    <row r="17" spans="1:7" ht="15.75" customHeight="1" x14ac:dyDescent="0.25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1" customFormat="1" x14ac:dyDescent="0.25">
      <c r="A1" s="110" t="s">
        <v>232</v>
      </c>
    </row>
    <row r="2" spans="1:16" x14ac:dyDescent="0.25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x14ac:dyDescent="0.25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3.95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x14ac:dyDescent="0.25">
      <c r="A28" s="110" t="s">
        <v>239</v>
      </c>
    </row>
    <row r="29" spans="1:16" s="36" customFormat="1" x14ac:dyDescent="0.25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x14ac:dyDescent="0.25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x14ac:dyDescent="0.25">
      <c r="A55" s="110" t="s">
        <v>242</v>
      </c>
    </row>
    <row r="56" spans="1:16" s="36" customFormat="1" ht="26.4" x14ac:dyDescent="0.25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x14ac:dyDescent="0.25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x14ac:dyDescent="0.25">
      <c r="A64" s="110" t="s">
        <v>246</v>
      </c>
    </row>
    <row r="65" spans="1:16" s="36" customFormat="1" ht="26.4" x14ac:dyDescent="0.25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x14ac:dyDescent="0.25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x14ac:dyDescent="0.25">
      <c r="A103" s="110" t="s">
        <v>248</v>
      </c>
    </row>
    <row r="104" spans="1:16" s="36" customFormat="1" ht="26.4" x14ac:dyDescent="0.25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x14ac:dyDescent="0.25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1" customFormat="1" ht="14.25" customHeight="1" x14ac:dyDescent="0.25">
      <c r="A1" s="110" t="s">
        <v>249</v>
      </c>
    </row>
    <row r="2" spans="1:7" ht="14.25" customHeight="1" x14ac:dyDescent="0.25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25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25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25">
      <c r="A10" s="110" t="s">
        <v>254</v>
      </c>
    </row>
    <row r="11" spans="1:7" ht="14.25" customHeight="1" x14ac:dyDescent="0.25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25">
      <c r="A12" s="115"/>
      <c r="B12" s="126"/>
    </row>
    <row r="13" spans="1:7" s="111" customFormat="1" ht="14.25" customHeight="1" x14ac:dyDescent="0.25">
      <c r="A13" s="110" t="s">
        <v>255</v>
      </c>
    </row>
    <row r="14" spans="1:7" ht="14.25" customHeight="1" x14ac:dyDescent="0.25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25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25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25">
      <c r="A18" s="110" t="s">
        <v>259</v>
      </c>
    </row>
    <row r="19" spans="1:6" s="115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.05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x14ac:dyDescent="0.25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x14ac:dyDescent="0.25">
      <c r="A4" s="40" t="s">
        <v>265</v>
      </c>
      <c r="B4" s="63"/>
      <c r="C4" s="140"/>
      <c r="D4" s="140"/>
      <c r="E4" s="140"/>
      <c r="F4" s="140"/>
      <c r="G4" s="140"/>
    </row>
    <row r="5" spans="1:7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65" t="s">
        <v>69</v>
      </c>
      <c r="B2" s="46" t="s">
        <v>67</v>
      </c>
      <c r="C2" s="46" t="s">
        <v>183</v>
      </c>
      <c r="D2" s="84"/>
    </row>
    <row r="3" spans="1:4" x14ac:dyDescent="0.25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2018-12-17T04:49:05Z</dcterms:modified>
</cp:coreProperties>
</file>