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80" yWindow="-20580" windowWidth="35600" windowHeight="20580" tabRatio="500" firstSheet="17" activeTab="24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 xr:uid="{00000000-0006-0000-1A00-00001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<sst xmlns="http://schemas.openxmlformats.org/spreadsheetml/2006/main" count="1448" uniqueCount="272">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</sst>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6" t="s">
        <v>72</v>
      </c>
      <c r="C2" t="s">
        <v>152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6"/>
      <c r="C3" t="s">
        <v>153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6"/>
      <c r="C4" t="s">
        <v>163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6" t="s">
        <v>6</v>
      </c>
      <c r="C5" t="s">
        <v>152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6"/>
      <c r="C6" t="s">
        <v>153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6"/>
      <c r="C7" t="s">
        <v>163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6" t="s">
        <v>7</v>
      </c>
      <c r="C8" t="s">
        <v>152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6"/>
      <c r="C9" t="s">
        <v>153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6"/>
      <c r="C10" t="s">
        <v>163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6" t="s">
        <v>8</v>
      </c>
      <c r="C11" t="s">
        <v>152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6"/>
      <c r="C12" t="s">
        <v>153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6"/>
      <c r="C13" t="s">
        <v>163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6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6"/>
      <c r="C15" t="s">
        <v>153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6"/>
      <c r="C16" t="s">
        <v>163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6" t="s">
        <v>72</v>
      </c>
      <c r="C19" t="s">
        <v>152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6"/>
      <c r="C20" t="s">
        <v>153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6"/>
      <c r="C21" t="s">
        <v>163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6" t="s">
        <v>6</v>
      </c>
      <c r="C22" t="s">
        <v>152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6"/>
      <c r="C23" t="s">
        <v>153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6"/>
      <c r="C24" t="s">
        <v>163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6" t="s">
        <v>7</v>
      </c>
      <c r="C25" t="s">
        <v>152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6"/>
      <c r="C26" t="s">
        <v>153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6"/>
      <c r="C27" t="s">
        <v>163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6" t="s">
        <v>8</v>
      </c>
      <c r="C28" t="s">
        <v>152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6"/>
      <c r="C29" t="s">
        <v>153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6"/>
      <c r="C30" t="s">
        <v>163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6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6"/>
      <c r="C32" t="s">
        <v>153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6"/>
      <c r="C33" t="s">
        <v>163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6" t="s">
        <v>72</v>
      </c>
      <c r="C36" t="s">
        <v>152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6"/>
      <c r="C37" t="s">
        <v>153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6"/>
      <c r="C38" t="s">
        <v>163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6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6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6"/>
      <c r="C41" t="s">
        <v>163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6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6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6"/>
      <c r="C44" t="s">
        <v>163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6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6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6"/>
      <c r="C47" t="s">
        <v>163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6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6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6"/>
      <c r="C50" t="s">
        <v>163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 t="s">
        <v>164</v>
      </c>
      <c r="D2" s="76" t="s">
        <v>164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164</v>
      </c>
      <c r="D10" s="79" t="s">
        <v>164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40" sqref="A40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">
        <v>54</v>
      </c>
    </row>
    <row r="3" spans="1:3" x14ac:dyDescent="0.15">
      <c r="A3" s="4" t="s">
        <v>142</v>
      </c>
    </row>
    <row r="4" spans="1:3" ht="14" x14ac:dyDescent="0.15">
      <c r="A4" s="62" t="s">
        <v>184</v>
      </c>
    </row>
    <row r="5" spans="1:3" x14ac:dyDescent="0.15">
      <c r="A5" s="12" t="s">
        <v>144</v>
      </c>
    </row>
    <row r="6" spans="1:3" x14ac:dyDescent="0.15">
      <c r="A6" s="12" t="s">
        <v>145</v>
      </c>
    </row>
    <row r="7" spans="1:3" x14ac:dyDescent="0.15">
      <c r="A7" s="12" t="s">
        <v>143</v>
      </c>
    </row>
    <row r="8" spans="1:3" x14ac:dyDescent="0.15">
      <c r="A8" t="s">
        <v>123</v>
      </c>
    </row>
    <row r="9" spans="1:3" x14ac:dyDescent="0.15">
      <c r="A9" t="s">
        <v>131</v>
      </c>
      <c r="C9" s="4" t="s">
        <v>77</v>
      </c>
    </row>
    <row r="10" spans="1:3" x14ac:dyDescent="0.15">
      <c r="A10" t="s">
        <v>124</v>
      </c>
    </row>
    <row r="11" spans="1:3" x14ac:dyDescent="0.15">
      <c r="A11" t="s">
        <v>132</v>
      </c>
      <c r="C11" s="4" t="s">
        <v>77</v>
      </c>
    </row>
    <row r="12" spans="1:3" x14ac:dyDescent="0.15">
      <c r="A12" t="s">
        <v>125</v>
      </c>
    </row>
    <row r="13" spans="1:3" x14ac:dyDescent="0.15">
      <c r="A13" t="s">
        <v>133</v>
      </c>
      <c r="C13" s="4" t="s">
        <v>77</v>
      </c>
    </row>
    <row r="14" spans="1:3" x14ac:dyDescent="0.15">
      <c r="A14" t="s">
        <v>122</v>
      </c>
    </row>
    <row r="15" spans="1:3" x14ac:dyDescent="0.15">
      <c r="A15" t="s">
        <v>130</v>
      </c>
      <c r="C15" s="4" t="s">
        <v>77</v>
      </c>
    </row>
    <row r="16" spans="1:3" x14ac:dyDescent="0.15">
      <c r="A16" t="s">
        <v>120</v>
      </c>
    </row>
    <row r="17" spans="1:3" x14ac:dyDescent="0.15">
      <c r="A17" t="s">
        <v>128</v>
      </c>
      <c r="C17" s="4" t="s">
        <v>77</v>
      </c>
    </row>
    <row r="18" spans="1:3" x14ac:dyDescent="0.15">
      <c r="A18" t="s">
        <v>121</v>
      </c>
    </row>
    <row r="19" spans="1:3" x14ac:dyDescent="0.15">
      <c r="A19" t="s">
        <v>129</v>
      </c>
      <c r="C19" s="4" t="s">
        <v>77</v>
      </c>
    </row>
    <row r="20" spans="1:3" x14ac:dyDescent="0.15">
      <c r="A20" t="s">
        <v>119</v>
      </c>
    </row>
    <row r="21" spans="1:3" x14ac:dyDescent="0.15">
      <c r="A21" t="s">
        <v>127</v>
      </c>
      <c r="C21" s="4" t="s">
        <v>77</v>
      </c>
    </row>
    <row r="22" spans="1:3" x14ac:dyDescent="0.15">
      <c r="A22" t="s">
        <v>118</v>
      </c>
    </row>
    <row r="23" spans="1:3" x14ac:dyDescent="0.15">
      <c r="A23" s="4" t="s">
        <v>76</v>
      </c>
      <c r="B23" t="s">
        <v>134</v>
      </c>
    </row>
    <row r="24" spans="1:3" x14ac:dyDescent="0.15">
      <c r="A24" s="4" t="s">
        <v>138</v>
      </c>
      <c r="B24" t="s">
        <v>137</v>
      </c>
      <c r="C24" t="s">
        <v>118</v>
      </c>
    </row>
    <row r="25" spans="1:3" x14ac:dyDescent="0.15">
      <c r="A25" s="4" t="s">
        <v>96</v>
      </c>
    </row>
    <row r="26" spans="1:3" x14ac:dyDescent="0.15">
      <c r="A26" s="4" t="s">
        <v>80</v>
      </c>
      <c r="B26" s="12" t="s">
        <v>144</v>
      </c>
    </row>
    <row r="27" spans="1:3" x14ac:dyDescent="0.15">
      <c r="A27" s="4" t="s">
        <v>81</v>
      </c>
      <c r="B27" s="12" t="s">
        <v>145</v>
      </c>
    </row>
    <row r="28" spans="1:3" x14ac:dyDescent="0.15">
      <c r="A28" s="4" t="s">
        <v>79</v>
      </c>
      <c r="B28" s="12" t="s">
        <v>143</v>
      </c>
    </row>
    <row r="29" spans="1:3" x14ac:dyDescent="0.15">
      <c r="A29" s="4" t="s">
        <v>77</v>
      </c>
    </row>
    <row r="30" spans="1:3" x14ac:dyDescent="0.15">
      <c r="A30" t="s">
        <v>134</v>
      </c>
    </row>
    <row r="31" spans="1:3" x14ac:dyDescent="0.15">
      <c r="A31" t="s">
        <v>137</v>
      </c>
      <c r="C31" t="s">
        <v>118</v>
      </c>
    </row>
    <row r="32" spans="1:3" x14ac:dyDescent="0.15">
      <c r="A32" s="4" t="s">
        <v>126</v>
      </c>
      <c r="B32" t="s">
        <v>228</v>
      </c>
    </row>
    <row r="33" spans="1:3" x14ac:dyDescent="0.15">
      <c r="A33" s="4" t="s">
        <v>74</v>
      </c>
    </row>
    <row r="34" spans="1:3" x14ac:dyDescent="0.15">
      <c r="A34" s="4" t="s">
        <v>135</v>
      </c>
      <c r="C34" s="4" t="s">
        <v>77</v>
      </c>
    </row>
    <row r="35" spans="1:3" x14ac:dyDescent="0.15">
      <c r="A35" s="4" t="s">
        <v>73</v>
      </c>
      <c r="B35" t="s">
        <v>74</v>
      </c>
    </row>
    <row r="36" spans="1:3" x14ac:dyDescent="0.15">
      <c r="A36" s="30" t="s">
        <v>136</v>
      </c>
      <c r="B36" t="s">
        <v>135</v>
      </c>
      <c r="C36" s="4" t="s">
        <v>77</v>
      </c>
    </row>
    <row r="37" spans="1:3" x14ac:dyDescent="0.15">
      <c r="A37" s="4" t="s">
        <v>150</v>
      </c>
    </row>
    <row r="38" spans="1:3" x14ac:dyDescent="0.15">
      <c r="A38" s="4" t="s">
        <v>151</v>
      </c>
    </row>
    <row r="39" spans="1:3" x14ac:dyDescent="0.15">
      <c r="A39" s="4" t="s">
        <v>47</v>
      </c>
      <c r="B39" s="4" t="s">
        <v>73</v>
      </c>
    </row>
    <row r="40" spans="1:3" x14ac:dyDescent="0.15">
      <c r="A40" s="4" t="s">
        <v>139</v>
      </c>
      <c r="B40" s="4" t="s">
        <v>73</v>
      </c>
    </row>
    <row r="41" spans="1:3" x14ac:dyDescent="0.15">
      <c r="A41" s="4" t="s">
        <v>160</v>
      </c>
    </row>
    <row r="42" spans="1:3" x14ac:dyDescent="0.15">
      <c r="A42" s="4" t="s">
        <v>161</v>
      </c>
    </row>
    <row r="43" spans="1:3" x14ac:dyDescent="0.15">
      <c r="A43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abSelected="1" workbookViewId="0">
      <selection activeCell="I26" sqref="I26:I27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51" sqref="A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4"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 t="s">
        <v>164</v>
      </c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2018-02-01T22:38:04Z</dcterms:modified>
</cp:coreProperties>
</file>