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7BF87819-0BF1-4598-AF60-4D41E09F02BD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18" i="2"/>
  <c r="I4" i="2"/>
  <c r="I3" i="2"/>
  <c r="I30" i="2"/>
  <c r="A28" i="2"/>
  <c r="A17" i="2"/>
  <c r="A30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<sst xmlns="http://schemas.openxmlformats.org/spreadsheetml/2006/main" count="2089" uniqueCount="337">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</sst>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Ug68LiP4YMUPp/jsZFbgcmMQPKPgxus+FURwxESh2Cf8h1+EGc7YYXTXQ84wxk22gF+UrabFU4ZaTQoZQB2m5Q==" saltValue="pYKRD70SPPqfnmkhgz6Hx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0tv0arsMSqsYQn4V+FwiWLaL00dKdL3BSqmOijGdcfbzXuVhicuPIrHr4iRt7RZsMKGe+WMaQkLSb6+R8Bdvlw==" saltValue="8Rn+xNf7HoYq2yv3SWRFq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K3/JddDFoNNQ92D4LMGm3s5n9SRXKavkumwypxlJL0jilpbkftBynQsiZp2mWfq5OgKd5jFuoiJF9EjOOLdsng==" saltValue="4I7t0Z7u/hgTo1YKscQJ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DsQrOfu58SOMJ8l15NdfLynaiTPw8G+++H+E2Ppt9oP7gNXCSFHkN9q0ImmZ241n3PFJcKFE0csaghOe8ItpUg==" saltValue="Rocp4q4snqoSAPMa/bdn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qp77YqtkV2lfxMUSCy4ddija3VUwz7ymLnu+DeOGzdTc9WgSoFV+4hh9EKzRlg5xwpcE/L2bIUJyN1jYGCZsOA==" saltValue="4VDu3nif7PQQd53gI9Vk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KlT4G4DzbgTBxh2NN/ZTA22mYxY4Zm8cszb0EWAiTO6XrAtDrMhv9xIjkBHNRmG1MVR4m0GaELyl0jGHpkK7UA==" saltValue="qOgc0rQFe1OA+hmRPwFEx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f8AItsgLjKLa11E8Qj7En1tP839z0YUlSu3OUMoG/UHRdWE7NuT9t2ZWyQphLpBsAFyCVtUZYWB8k8O9L1vXfA==" saltValue="bJfynGkYBZzldrZvvhEM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zbd136AQLbmtxpoX4lPhNheqIhsCzKYUNmbj6VFKxkdyNHA+HoxpMmt2fw2P+dSQRuV1SPcrf4scifRzTmhuPQ==" saltValue="AOzUEjMfKrwJUINyrzb1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Hgeqmxh2JcTQezElwD/q4XLQFShZsa5a71AtXBBVC1EmkaNVlmlVv/9Lph4HqymULnvD1cm9tZKPRtPSbX6VFg==" saltValue="3QHSY4wjkPXOqV+NQS30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36vckW3bdr0N+iWZ/NTRumh/BbOSTj2fSURyIuZWBtRVqrLTCl2s5SaT6AGFNPIyQLxAn8SMUPP2GqoKrwOPsw==" saltValue="/0OPUcgaYDFC8rzPpsxM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rUcC7qLJXs7S25+HG10zdDjWXLce0tnqIWLzkvnpMGrctykL3zRoj1lTJ40CgDiPW8YzrUa8V6nC9XvT5sQSHA==" saltValue="vybVofVSoyP+I3i0rTy1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6YE5KBNf5umkGFRBft1WzKCLkFescTseENB075YvLljHRfsk+CvCaG7pTqhI65OMx7ZSGpO3/yG0q/N44tohw==" saltValue="yVUmCJ8Uek1uwPz+ihXCa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MuR7HZzYQvOvs47dCcmEFAmU0IIaXDkaR+AqMgaf/vzFRz3jaTWja1GS+DO5P4twauV08zZAZ3EbdirQiXQag==" saltValue="HOOXJxUHPJhgw8jhBY78m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iBlw/nQH0ErTyLqIdP8orwIaonRMN3jCGwupzTddBCKAYLPrw6S4QQ/01OWwp5W9CRcymPL1nI9gRfxSnsqjw==" saltValue="0PGCFfu4dx+AoJBFCSMO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HaMUE2KMK8irVBuX+prTxUbtimvyv9HYiHo7WXLuqE4PYdg/uHKjtj+vAnRbZerVqpmmIhRBK8yHKToGZ62umg==" saltValue="qmQaIJnwB4qhJMw+IdJA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Q15Q9sPq2BOBBXwdxJaEDgzqb6L9tvWM8Psknlo4otD8k1CVn2FrF5r9Odf6/SSMpq4xrYfvlvG+F+aFIa4wcA==" saltValue="LV1Py2iAEibFXil8zkTa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yr7sm/9iHbmPx1cemwQFhK+45BH3pzaESPGLvs1GXREaEr1ZSgWF9wvEx+DxR9ygdTUFPO6ryQNx06tEBv1WXA==" saltValue="bovU8thWwARntB/e6ep8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jgUOpPOxUX5ugvDW1F+QeDUYzb2w8nvqdvGBJCjLIvkPov3Q4lzAv69EmW/Qp5vqUzOMGqi9wlPCuTMf9kNwPA==" saltValue="OIQZfI6tsz4op9yLmvYv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pTjj0Zz+ajzsafI/wtes7kvo0qGj15IRk9RlCwB36ex3KU1g1nEZT7OPt5MiN6eNJhLtLGQGZf7ADcfukny6dw==" saltValue="3rU5jQYrzX+VL93Oq+Jcy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mmbMNLu9Iy+QgAM/N52RyyVfOvFaQKOG4NtEohWzC6P0Q45zKIPt+B9RvkEkXIrcDgCmmvqhZp7cvTub6sVasw==" saltValue="Q3V+IAbshtOCZ0cNBWoR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efg6mkI/ynTfxzz2cMPMZevfRtZxzYfXnoUFKfPgMgfA45ez65k/CYlFlZ4dvo13GArdXSsUXXtlg+IMxTsow==" saltValue="9ZEsdbPjPWJOoRpeR8nrj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R+mTm4Er5N3ZtSUw6kMYqeXSLJaiVif2cuP7gaQ/nCX/LUMmfZGiWPAB/PksWowSgI6rZHZztHwwExLg8FMc6w==" saltValue="a13FkHnHABzQ1/vDss9T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pfRhnpvcvaPF+q83VOTRo2o4kqN3Sh2flvquPasrJqHnw7Dbu7eGKkd/1eRnNxFnZ3PAUHiR6wwq1H2yfQuLEQ==" saltValue="t+oydyh05TU+M6er02w0f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4TbBdQBOSOKPgeyfOX/NU7bwyTOnrnP3G+PU4AxFD87+wuDBkA2fB/zzACEX6uXBvJWn2dTbBB7t7Om1PLWgWQ==" saltValue="hoDXm9CL3r6CJ9zP5zkF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u/hmzCv3wQtgKTLMyfXpSKtNWDpp3BjnVoQCVwbg0Ev4ecyg4CjZm7wOwE6krSrpOe0uh3yyOoAiD5QTBfHr0w==" saltValue="+8tKhq0eMqZurYr3oHoTz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e0vvdPzf9kWUm7SdK1GLaE+QOg9c82H6xSwpP9ytG9kY73b1wOS0ffl/DHKlbsIwNOPiKB38copowZCMeFFWRA==" saltValue="cSrQj1GyNr5eQ3AjPyr8/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RMo/evG9SfycN/s5Cy+vuMoGGnobhm32xXm0j+TawHlvRWNSRsd8twU2jHQhsbv9yPmTKhsygZHVjZ2rhBkWlw==" saltValue="yWFloXLceHs5I2U1FYSb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AQji/edfAjsf+9ZKWa0RYIlqXLz6aE3rOfKAbC+/mqY2bAPS3pz5AJG8Ni0Wb38viJkoZVyI/UJyO/X5YRIN4w==" saltValue="xQBeY1aTR4Ygn9ALIKP0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2022-01-18T23:34:00Z</dcterms:modified>
</cp:coreProperties>
</file>