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13_ncr:1_{CF76F6C5-A627-4214-A1A5-6D550BEF1D54}" xr6:coauthVersionLast="47" xr6:coauthVersionMax="47" xr10:uidLastSave="{00000000-0000-0000-0000-000000000000}"/>
  <bookViews>
    <workbookView xWindow="-108" yWindow="-108" windowWidth="23256" windowHeight="12576" tabRatio="961" firstSheet="2" activeTab="9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24" i="2"/>
  <c r="I18" i="2"/>
  <c r="I30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<sst xmlns="http://schemas.openxmlformats.org/spreadsheetml/2006/main" count="2089" uniqueCount="337">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</sst>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C55" sqref="C55"/>
    </sheetView>
  </sheetViews>
  <sheetFormatPr defaultColWidth="14.44140625" defaultRowHeight="15.75" customHeight="1" x14ac:dyDescent="0.25"/>
  <cols>
    <col min="1" max="1" width="27.5546875" style="12" customWidth="1"/>
    <col min="2" max="2" width="38.554687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JNkCXgyuyaEY6Dqo86KRuAQ6xcdxqmLfEBpXRC4LOaDw5gxvGH8+8u0/YIBmBNHx8KiAFcy1Pq36HhRhOJVeHA==" saltValue="RYW0fHyMphwS4mrTOABWj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44140625" style="35" bestFit="1" customWidth="1"/>
    <col min="6" max="6" width="23" style="35" bestFit="1" customWidth="1"/>
    <col min="7" max="7" width="22.5546875" style="35" bestFit="1" customWidth="1"/>
    <col min="8" max="16384" width="14.44140625" style="35"/>
  </cols>
  <sheetData>
    <row r="1" spans="1:7" ht="39.6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KJwL7N7M7BAbQXWwANDeDl+iivXl0BRcBzHqFyV139rmgytmIA3F10pe5o+yOBs4/wH97y0bbi2aMAUpkWAlwQ==" saltValue="XoaxMeHC5lh9NcN/Vyo9O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95FiNgnDfIy3vOQTGqn+OGDyQTqfD2CfyJlw+ord1iywNftciKjmBjC3J5AbA7helkqjgjLeJMX9MIYL8nQ/rQ==" saltValue="EMPwRfJ3qL+QESOIeI/t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mAMTg/Og0Cbehg7P8qcQthVyA5q/Z8RmeNuzBavSORTDCwWGVo+B90PIWirwhbrZVxa4S1RDixbbg30F+3b4nw==" saltValue="P19QBNYjb8T/q/3AOu0g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keZ8D1sIQgl76Dgtt6OgdBsKgr67H/nyE+sYjcGCfDr++KhfJdTyydLex+Swh0zJevpBDyGaDmXU0mPokfFvyg==" saltValue="Plz3y1tAJoGiRyZKunvo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bt0si0FFfUO25jEwxJ3Jz47gDlBA3TyMe6U/egY0LnPlmyFrEBb7P0Xil73vDzelhAujrW2iygxbvCJJqYZUjg==" saltValue="0trBaIE+5RFEifF/3mqsD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oBwgmVT/M4WohdG/kDvsf/p2LEGW3UQ5t1DWDKazclWxJt6KTZiJQh7Z5qUne8rS0aynDvstWWzYcYkU4gmO1Q==" saltValue="7oOjJyyJwTAwOfBEDATS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55468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VJNXie97oxNqbla9vs07nTyS9yPNuKRBWBE+DJHs0U25jZGfJhIHLzRxV0FFouhgiiqJnPN7/n2/21ZdMMl06Q==" saltValue="jYRW88SXfdhl0OHQApkz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1093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441406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2IKLmo7HsZajI0vi83UDf3fe64iMY9M7SVQyiLTEgKuODiRzLALP/PHdT34rma1/z7942tnav+0EVgZR4WrxtA==" saltValue="+yp6fI+k4Q8abTaO9Kz8Q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8671875" defaultRowHeight="13.2" x14ac:dyDescent="0.25"/>
  <cols>
    <col min="1" max="1" width="58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m0+6Q5Tx80ds+uBjZ3b6xn/81lM/hq/4+nG27DCbVAjb7MdMcSXPrbxGps0fGY4PAnC4S3jOI/5DwXjKGQaeZw==" saltValue="UcpyhZvwnTEPJjXZro/Hw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8671875" defaultRowHeight="13.2" x14ac:dyDescent="0.25"/>
  <cols>
    <col min="1" max="1" width="16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7/tPA43e9lboYAQWrfBJ+zGm23QtMIxFusNFYO/P4Au3lNzlOaGOPIjDX6mbOQhcbUSztgJ7y3XKp39ZEh242A==" saltValue="e0PconRLCE9w+egUZM6s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HqsjZStCyBEG3h0LuwMipZ8S715A7QkxGGviEwPNcYEczR7HH125KAyBYAsjqPSSR7C31z63XuZeeT5XFl1PYQ==" saltValue="kg0Ckctao4efnlEUkqcSU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8671875" defaultRowHeight="13.2" x14ac:dyDescent="0.25"/>
  <cols>
    <col min="1" max="1" width="48.109375" style="35" customWidth="1"/>
    <col min="2" max="2" width="15" style="35" customWidth="1"/>
    <col min="3" max="3" width="14.5546875" style="35" customWidth="1"/>
    <col min="4" max="16384" width="12.886718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KOfO6DOOQ+wvOdwYC8ddI9pskZm8/ymBBqaCU80bQW8pAHOIj2+tYn+vD6O3GKRHW39fJRndJpB3FWLJLThs0g==" saltValue="htRNM9w5gQ4jNQrQHyKnY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441406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/rKZSuv3OL0kT2OeaRhsNsHO2CjajY4bP4I8ZCsiczybg1mTDMAazII8L2KvVGpkDOzZiK0ElZxnxuVUgRqlmg==" saltValue="/Rpwsa0e36Jcrx0b2gzC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8671875" defaultRowHeight="13.2" x14ac:dyDescent="0.25"/>
  <cols>
    <col min="1" max="1" width="27.109375" style="35" customWidth="1"/>
    <col min="2" max="2" width="26.88671875" style="35" customWidth="1"/>
    <col min="3" max="3" width="18.44140625" style="35" customWidth="1"/>
    <col min="4" max="8" width="14.88671875" style="35" customWidth="1"/>
    <col min="9" max="12" width="15.44140625" style="35" bestFit="1" customWidth="1"/>
    <col min="13" max="16" width="16.88671875" style="35" bestFit="1" customWidth="1"/>
    <col min="17" max="16384" width="12.886718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LeFdpsRQI97J8KKMWToJwrkuTAEgHezR9Cmz7hu2txIJCuGRbaN7IPnTNqOxrrGFq09qxcY6P4QD8SyzaCPolA==" saltValue="CeZdtDtkwOjN5dc0CLt5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8671875" defaultRowHeight="13.2" x14ac:dyDescent="0.25"/>
  <cols>
    <col min="1" max="1" width="44.88671875" style="35" customWidth="1"/>
    <col min="2" max="2" width="44.44140625" style="35" customWidth="1"/>
    <col min="3" max="3" width="17.88671875" style="35" customWidth="1"/>
    <col min="4" max="4" width="17.5546875" style="35" customWidth="1"/>
    <col min="5" max="5" width="17.109375" style="35" customWidth="1"/>
    <col min="6" max="6" width="15" style="35" customWidth="1"/>
    <col min="7" max="7" width="13.5546875" style="35" customWidth="1"/>
    <col min="8" max="16384" width="12.886718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ehOPG27GZEU9ZqafJP7CqFu9TDOHoVL2+578YyWH3XjeNCBdt9RS5Exdy0kAfhSf7K9QfzMQXebmscUX6l3Gtg==" saltValue="WuVW0nFW8FFaLCSav8df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109375" style="35" customWidth="1"/>
    <col min="2" max="6" width="16.109375" style="35"/>
    <col min="7" max="7" width="17.1093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ZtYrB8XQIwQEOMXXMiExfA3HzzndvhMfPLTR3aPNtyCq2/5Ci7v3XRpyZtoOx43kkoB/A1u4dC+PvnyQRTUMw==" saltValue="dxKMJ6mqs/K3tqWsxaMK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86718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886718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/yx0ft2FyXBWyyFRlmfhCcjtA7NWTp4/KrffTe/MN8bnMKVl/yuCy8N87m2r3yBWMf/HPsxFJIHB7kKeUMF4CQ==" saltValue="yXlRlXJbrbC2pEYloJFpy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8671875" defaultRowHeight="13.2" x14ac:dyDescent="0.25"/>
  <cols>
    <col min="1" max="1" width="21.44140625" style="35" customWidth="1"/>
    <col min="2" max="2" width="27.88671875" style="35" customWidth="1"/>
    <col min="3" max="7" width="15.5546875" style="35" customWidth="1"/>
    <col min="8" max="16384" width="12.886718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RX3VrA9P9VSqqrnuCw4mlADl0Ltcq4Mh6QvBFPQRykRPldRgCNCF0S8s+ov52wtCijJDLAOxebYsCpl6QHFOfw==" saltValue="AhzUDJmnIE6OSSxU3zKoj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8671875" defaultRowHeight="13.2" x14ac:dyDescent="0.25"/>
  <cols>
    <col min="1" max="1" width="53" style="52" customWidth="1"/>
    <col min="2" max="2" width="30.5546875" style="52" customWidth="1"/>
    <col min="3" max="3" width="24.88671875" style="52" customWidth="1"/>
    <col min="4" max="4" width="15" style="35" customWidth="1"/>
    <col min="5" max="5" width="13.5546875" style="35" customWidth="1"/>
    <col min="6" max="6" width="14.44140625" style="35" customWidth="1"/>
    <col min="7" max="7" width="12.88671875" style="35"/>
    <col min="8" max="8" width="17.5546875" style="35" customWidth="1"/>
    <col min="9" max="16384" width="12.886718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UwBeU5BePa+VgYcYw4t3eGl1TCTRWn7jUS7JY6aqEVe1OpBxSVqjZdL9Vyg+bOIQ6uAeZr+1Rsytq6uT1mubzw==" saltValue="RQIkRir5lPPanYiCtSAY8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8671875" defaultRowHeight="13.2" x14ac:dyDescent="0.25"/>
  <cols>
    <col min="1" max="1" width="28" style="35" customWidth="1"/>
    <col min="2" max="2" width="27.44140625" style="35" customWidth="1"/>
    <col min="3" max="3" width="23.5546875" style="35" customWidth="1"/>
    <col min="4" max="7" width="17.109375" style="35" customWidth="1"/>
    <col min="8" max="16384" width="12.886718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wCUA8hHr7hrBEVnCr48bbmjVHfY3U261yGIQYjA9lGAZyu8QiOfgc7D2zLb6j31CyqobkSxDnbRoFmLOfZe+Gg==" saltValue="6Af/+ex04JD7EGDgJ9l+5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441406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SiS3i60fF/8g+bOhl2MENEoLVqXRhn/0bgNMXCUOA2eHY2qsGYVeAvdSJPzoV5VlOf6+O5VcUlqrBDsw1KBv0Q==" saltValue="nN6vYDXOpHcsC2JLkRXu3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+4XhE8F8EWkvpVdHYeBREyucVqVYTG69W/2gCAMDW8q+pUKUqO1iyGKCYRelV4y3+05KXwuPonIFmlbaMnGJrg==" saltValue="+KuMNSxW6fcg0NL4XyTCT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3J9LHE1LWPBIyUTGD/LJbO+CP7pEn2DQEPQlHxzs+MJ1Pq9d2FS/Vdx30iuwNmqta6nhknJQMB1a1KUgoyJmcQ==" saltValue="KHoQNIaov0DOfNomTu/37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F5HkOixsLqq8ZJt9fjdHr42B/t0aEcH2ikS184hWu9CgESAKsq5Qy7OxK1RIabZSZ9PRyOIBNzFnKNI4UJvZRQ==" saltValue="DGBchm+H9NbleFwrw/2Qi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441406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53ujo9E1DO4wGuhpEqUKy9Ga0zdjw63Bm9wMjYHoeydQI/ifNgkCkV5oIRuNTLRdDmA/Sawyf3tdvuaCYQct8g==" saltValue="PIup0dts//0KSvoHtd1H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Lab+lYL9UjAOlIMX5KMF5ACVl5eibas5wgLSAXj2YvHC5Z5gm8iw2Guonr308rt1nNAFk3OfFPSMQSu16DuK3A==" saltValue="96weE9oir4EN95t2ceiv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554687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iK4SEta/BlHWggZUq7uoRPzvJFff2bIb3cG9mpMUDgregZniUmYLngpV7CTSe2GmmvARglPcCwPupwzH6ZbMeA==" saltValue="AXpJgmx3SkVxDFhoUDQY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ACER</cp:lastModifiedBy>
  <dcterms:created xsi:type="dcterms:W3CDTF">2017-08-01T10:42:13Z</dcterms:created>
  <dcterms:modified xsi:type="dcterms:W3CDTF">2022-01-18T23:34:45Z</dcterms:modified>
</cp:coreProperties>
</file>