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13_ncr:1_{52DFC2C4-11FD-496F-8DE4-114946E0FA9F}" xr6:coauthVersionLast="47" xr6:coauthVersionMax="47" xr10:uidLastSave="{00000000-0000-0000-0000-000000000000}"/>
  <bookViews>
    <workbookView xWindow="-108" yWindow="-108" windowWidth="23256" windowHeight="12576" tabRatio="961" firstSheet="2" activeTab="9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26" i="2" l="1"/>
  <c r="I18" i="2"/>
  <c r="I8" i="2"/>
  <c r="I24" i="2"/>
  <c r="I30" i="2"/>
  <c r="I4" i="2"/>
  <c r="A28" i="2"/>
  <c r="I12" i="2"/>
  <c r="A32" i="2"/>
  <c r="A17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<sst xmlns="http://schemas.openxmlformats.org/spreadsheetml/2006/main" count="2089" uniqueCount="337">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</sst>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5546875" style="12" customWidth="1"/>
    <col min="2" max="2" width="38.554687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8o5YnY4nqS4JPpZHHpqk8hanFpokKS+s01qHOp0x0sYzpl96EUjCdmRRiNgiD3DJ0sT/JKUhUbirChV9Kk9rSg==" saltValue="sFHb3ljlcIzcc8vrlXTBu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44140625" style="35" bestFit="1" customWidth="1"/>
    <col min="6" max="6" width="23" style="35" bestFit="1" customWidth="1"/>
    <col min="7" max="7" width="22.5546875" style="35" bestFit="1" customWidth="1"/>
    <col min="8" max="16384" width="14.44140625" style="35"/>
  </cols>
  <sheetData>
    <row r="1" spans="1:7" ht="39.6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gQunI7kOlwK3PURZDbY4cYWWktmaAjDoflmKQOOSlf+xyEgp3/OTpsyTw0erH3ADuYPYvKMppMpwtSBtDkUyOg==" saltValue="bk/dbva3QSaLfGl3HDRHi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AnLbvzQa2SxLZIq6qCqbxC/h8EWWRQDfJi8yIZbe9JPDkVkvbv3QZeyZ6rObaB72o6WN+RBquS6sTJ2Xxu4xww==" saltValue="dCpnqRp1Ff8+wVL+YGRr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Kh5oOFIGzJzqMHhCubpSlb/KrBUsZqv42zhx9QX9qNH5v4Tg27hHEiXt8CtR1XLvXV8yQPM/mVqyOw4PGJBRGw==" saltValue="rFEWZPEms2nI1wmd3Yob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EOv6E1GyHUmbAyLbcN+c75EJTvL0cGD0O0KNtmmKVRJXn6az+0/LPy9USeZLRvS3q1wU3ppbKqWRQXAAMNV2YA==" saltValue="QCaOB169jl7/axychDeY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NobNx4wLaxwPWEsSPhTMkSo5f+pOGDHsDRSm9cbz+7sXJoxgbFJNlyNgP+HUnz0j0lfW5AIWZFXSiqiI4Yu5aQ==" saltValue="HdBHfrmin7DmRD2u0Hic3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P60w/UHi42UmtLj2GOYVyZAKl9sJUT+dT/LEfN//2unOmetmEZC5zvp33gK5EORtNZ8fds5BUuwj9phetmZ3gA==" saltValue="AZ/r9radBm0vm35Fy03R2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55468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a8mHg9SojoSCHIB2MlGbUVd/vJe+yzyW1VUaoPtaZq69LLw4FchxgwkX6uJ+Z4k18cz1Bha7i+iHNnZ4JTU89A==" saltValue="zPsl2W8sR8nJ91TLWtPd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1093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441406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wj3KsFe/cZ6ug420VDbff56gXfhuvDvgz8JSKF8YjIUl2KtPM684eh1OuQCGLHuH30wRMcLqbq/E3b0w0VqU3g==" saltValue="vjlUiJ2KVQXUUaLJO8V+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8671875" defaultRowHeight="13.2" x14ac:dyDescent="0.25"/>
  <cols>
    <col min="1" max="1" width="58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X4EDYRgjMPGZm8lpEY6YFJK6ykbGXjr4V7DxIxT1JO4GKKtYpPAO6xymZVMwEBmGSJZZt7buGRTVNUAyZW/RjQ==" saltValue="7LrBPS1xrT2oLT8aoM14d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8671875" defaultRowHeight="13.2" x14ac:dyDescent="0.25"/>
  <cols>
    <col min="1" max="1" width="16.88671875" style="35" bestFit="1" customWidth="1"/>
    <col min="2" max="2" width="8.5546875" style="35" bestFit="1" customWidth="1"/>
    <col min="3" max="3" width="8.88671875" style="35" bestFit="1" customWidth="1"/>
    <col min="4" max="4" width="18.44140625" style="35" bestFit="1" customWidth="1"/>
    <col min="5" max="5" width="17.44140625" style="35" bestFit="1" customWidth="1"/>
    <col min="6" max="6" width="13.5546875" style="35" bestFit="1" customWidth="1"/>
    <col min="7" max="7" width="9.88671875" style="35" bestFit="1" customWidth="1"/>
    <col min="8" max="8" width="8.88671875" style="35" bestFit="1" customWidth="1"/>
    <col min="9" max="9" width="14.88671875" style="35" bestFit="1" customWidth="1"/>
    <col min="10" max="10" width="15.44140625" style="35" bestFit="1" customWidth="1"/>
    <col min="11" max="16384" width="12.886718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Sm6YWs77c7JdkNVvfI6fARDD9KPWlQNj8cIv6R+etpYSjhpGJDdUxcrs4QXZsyrKrznsikdA50gw5ieFedfhfg==" saltValue="rz6v8P00mgpP7DSSn9FO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15XW9WKlEuct8GuhuhjzL9vQx6b90oM3/pGfu0hWrNUtAJNY0vm09nwc2dZjJOfaOh7UQ0IDJHmHUHCFf936tQ==" saltValue="dWTyFkZ7XOGmdRNoor2W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8671875" defaultRowHeight="13.2" x14ac:dyDescent="0.25"/>
  <cols>
    <col min="1" max="1" width="48.109375" style="35" customWidth="1"/>
    <col min="2" max="2" width="15" style="35" customWidth="1"/>
    <col min="3" max="3" width="14.5546875" style="35" customWidth="1"/>
    <col min="4" max="16384" width="12.886718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4VmXcDCS9L0oc7anJdZ8ZJ3Df1YVojku7Ndckv4FkxyOYphhyCcFvYBcxPmpUt7S9UULQf8hHeDr+bx/HYSDgg==" saltValue="rYA7ncZUZG0Qe2XB9J48D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441406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opDewmcRwKTaRmhdHd9DkYQQ2ipnB7Rdrb0xL1azto91xhlkkPTXhigV+EcgDKiEXJJJM1NM9llu9UB8YPLoA==" saltValue="qb6KTjkYWfPwg/M1mXCr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8671875" defaultRowHeight="13.2" x14ac:dyDescent="0.25"/>
  <cols>
    <col min="1" max="1" width="27.109375" style="35" customWidth="1"/>
    <col min="2" max="2" width="26.88671875" style="35" customWidth="1"/>
    <col min="3" max="3" width="18.44140625" style="35" customWidth="1"/>
    <col min="4" max="8" width="14.88671875" style="35" customWidth="1"/>
    <col min="9" max="12" width="15.44140625" style="35" bestFit="1" customWidth="1"/>
    <col min="13" max="16" width="16.88671875" style="35" bestFit="1" customWidth="1"/>
    <col min="17" max="16384" width="12.886718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gQB4ATfoZ08jIjwjCXk/Mw/mWhXzPsZl0jIbcN6PWIEG5xVwEnZzzk81NXYstrhlJ1rGshXgK1BbL4ntuhP4HA==" saltValue="mNcsfRpvhtDjbqa7974H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8671875" defaultRowHeight="13.2" x14ac:dyDescent="0.25"/>
  <cols>
    <col min="1" max="1" width="44.88671875" style="35" customWidth="1"/>
    <col min="2" max="2" width="44.44140625" style="35" customWidth="1"/>
    <col min="3" max="3" width="17.88671875" style="35" customWidth="1"/>
    <col min="4" max="4" width="17.5546875" style="35" customWidth="1"/>
    <col min="5" max="5" width="17.109375" style="35" customWidth="1"/>
    <col min="6" max="6" width="15" style="35" customWidth="1"/>
    <col min="7" max="7" width="13.5546875" style="35" customWidth="1"/>
    <col min="8" max="16384" width="12.886718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eGn6r+2USxDI0KVK8Yn9s9uWSlJjQHTzz4hX/+h1tyyF8WMQMH1RcZhWWI1XIfDAuocNOoB5OgrfbFYYPRIXqQ==" saltValue="TCaGOdKrbWt2grg5+b6p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109375" style="35" customWidth="1"/>
    <col min="2" max="6" width="16.109375" style="35"/>
    <col min="7" max="7" width="17.1093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I/c+TjUcSpSmFgypF7luHkWVNX9fkagxuB9uqfz0m7x0uIhIEOqC2vzi+mixGM1DH+uSZSPzHIC2v3u5nnVpKQ==" saltValue="aW/m15jJb7/FEs1Ae2be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86718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886718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BFW+9xBHr4558/nuqvL++mH/XC0xTqmdqehccfrx25+LNGqxyigHxZnZHh/TV6KE3UZXoNcyYzjy4QPy2J7gwQ==" saltValue="GaOq204F4hqH5VZOk8S6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8671875" defaultRowHeight="13.2" x14ac:dyDescent="0.25"/>
  <cols>
    <col min="1" max="1" width="21.44140625" style="35" customWidth="1"/>
    <col min="2" max="2" width="27.88671875" style="35" customWidth="1"/>
    <col min="3" max="7" width="15.5546875" style="35" customWidth="1"/>
    <col min="8" max="16384" width="12.886718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touGN0yrwI9f9SY51b15nhh8nMI349tAz2fiD/nmQRZ7ycBG1gVVyqi6CjukT5n6JrQD9adX2EZO6Ng2VVXqVA==" saltValue="R4BsaaIoHlA3zgvqAoRKz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8671875" defaultRowHeight="13.2" x14ac:dyDescent="0.25"/>
  <cols>
    <col min="1" max="1" width="53" style="52" customWidth="1"/>
    <col min="2" max="2" width="30.5546875" style="52" customWidth="1"/>
    <col min="3" max="3" width="24.88671875" style="52" customWidth="1"/>
    <col min="4" max="4" width="15" style="35" customWidth="1"/>
    <col min="5" max="5" width="13.5546875" style="35" customWidth="1"/>
    <col min="6" max="6" width="14.44140625" style="35" customWidth="1"/>
    <col min="7" max="7" width="12.88671875" style="35"/>
    <col min="8" max="8" width="17.5546875" style="35" customWidth="1"/>
    <col min="9" max="16384" width="12.886718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YDYLUDola8fYp9MeLAYFnf250deb2hhIfbNbFAHJ5x2ULleX87R/pyzEYdo3vbnDJxiuOIe2iiW9hw3guuTcvQ==" saltValue="rWFMsQ78uBzd5NQH47lu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8671875" defaultRowHeight="13.2" x14ac:dyDescent="0.25"/>
  <cols>
    <col min="1" max="1" width="28" style="35" customWidth="1"/>
    <col min="2" max="2" width="27.44140625" style="35" customWidth="1"/>
    <col min="3" max="3" width="23.5546875" style="35" customWidth="1"/>
    <col min="4" max="7" width="17.109375" style="35" customWidth="1"/>
    <col min="8" max="16384" width="12.886718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ZPny6XHz0bM46u4egsN/gNzLx/XcOMHFqwoOvx5L/Y2msF8ftJ4gxjdsIzDTCn0417T8JD3fYM0mtSR2EJ0MpA==" saltValue="tgpxwSlcROHpfr1utRTr4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441406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rF5vPJKC1NvBYyKf/fSWyn+lJ6lemp+jn/CJyjA6EvsM5gqHPJUcd7NiB+1ifhSLoH0gSmJGiOrl8gcyb859cg==" saltValue="C17KmOMsvrqyZu/JHkGcR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kVNAYHRHfj2QLLCE7W5lgHV5eQYqoQlLu6yqKpgofDWL5yBKbJJBfyD/lnqmJVTWKiAGwyIoyLeyMD4BX4sJhg==" saltValue="/6QFElV1vdAGSmNili+mF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FYvjRBS8F/Ys6us9FxNDenQizK59RZpVn/W/zNFPFQyOKbZrdLP2lK3xk8mMHrkQqBhV8ZfkEM/CrzODKVolQ==" saltValue="UcUPZrqkIFmLhnGMbl3a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O4JrK+iPRmIi3oX9bceULMThEh5s4WOyGbW9m+F4/huag/9AuT5ejKeVJlf1d/SH9bZ14ywFyj+rSuxJR0Zw5g==" saltValue="8bK2wPvzSREu7NAY6chH+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441406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2Jq5urv1kd6TJFYVAftcqDxleIP+vygvSHJw6r8E44pN5m1/6wQwO09RBcF2KF5IHATFTY2BpZ6Jzi0fCGjltg==" saltValue="XipECMuDvPxownttaDhx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I11ttgjRfXz8hJJOeZkbbkU+B35OMQHgrUw78uQVxBNUnXIdv5LRmbIwZlPFMoSkepNIAzJvopwGUQ67+0QOfA==" saltValue="iIzNOVSE+jtpNMra0HtG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554687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T/HgQW+rcllUcCejO6hfSRKbQslyUUxPzjjznrCsys/sGpRjYIaT0yH3KYjcS1mJxP46evp/zMLBdKK18Xyo2A==" saltValue="Yw6ztkdr1jy4/p6X4Oel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ACER</cp:lastModifiedBy>
  <dcterms:created xsi:type="dcterms:W3CDTF">2017-08-01T10:42:13Z</dcterms:created>
  <dcterms:modified xsi:type="dcterms:W3CDTF">2022-01-18T23:35:35Z</dcterms:modified>
</cp:coreProperties>
</file>