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A9CE0A9B-A2C9-4659-B3BC-8B6D766628C1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24" i="2"/>
  <c r="I30" i="2"/>
  <c r="I4" i="2"/>
  <c r="I3" i="2"/>
  <c r="I12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<sst xmlns="http://schemas.openxmlformats.org/spreadsheetml/2006/main" count="2089" uniqueCount="337">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</sst>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hbnclbhOfvoGFEakOo7xuW6bpYH+Ztru3UIsF1e1ZeL0HpLIT9ucF7i2/12FocaznOREcgCxV4xjkdBUfW8HjQ==" saltValue="9EmgOuRjvP3u3pUg2+L4L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J3C6GcqymEdKOv4KGymp+qyQEDv3EQWWEOJWl/pGCNWJxRxiHG6mFypvjFOTps6Hk/fRagABD9fFHpsu+0lz1g==" saltValue="gQgw5fp4sMJHo4U5x0sX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OBGbj27uIvIAnhwHI/1DMKpaHftrxLDsyYnm+AmxfL2lSBgzgSRC9iMPj0rJ2oM+5uBV5gDxYWSciU4isLOz+g==" saltValue="TsGG7lnLRiTmTFVge7uo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srccqlixdWe5cAKQQH4DA8mXJLfpMkAxvP9jIbDb+5Cc/s6+HKbhS2UjL7qzSNeo0KCAY+CXhrNBcDK3IhWdCw==" saltValue="9IZxQxRCtopLaH6xGpQ+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tQo1puAgp5xsSOcBAAlbJXwJt8aYipILa2OcNXAawKCcsYjgV6qbTSCx+6NA6GqQDEqjgIKOFNJ3zU34UKlWA==" saltValue="Cvk8Ea2MU5tTKqLiqqF+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Yo1oElzyH6DQRLQ4p+NavC63Z92UTwPMem7rK7rRF4DEzZG94XKHCSXnvIkd4H81Wh8tEkIcfvkpCvcoM+EkMQ==" saltValue="mA0rRLNEsI0bCaDh+2aU8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jivFF8SCPUvkSQRsT6QJxlqU81BQfXx3NnVZBVbbR3dtRvFTTwNAjthiMYrUKesj0aSfxzUt5/k25tBHmDBA1g==" saltValue="C6+W/LymmDXwZgQZRtOf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S88hsyPxtZ+VTmXd2BX3o8GrRNE4iXey5GnADO64V0kNxkf5UqkFF8kIJ8ObqSpHqocClimvaj72DGHi506vSw==" saltValue="J/UW+uxmjaJpmD1wpJfj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tYAkDkwMofkHRWYV6Td8kIBjrueoLi2Y2o4XsBw60GCMaSv1ScSoZxdAo3mFQ0RvvjpqLuWxEOLogzIlJQoLdQ==" saltValue="o8/T4JhXLS+U4XYfFNz8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lCf0Ohmf2kNiscuwUSyrH7slVFzZNREeZ9gRzM4rOpNGqybM8dEeQ+4eO36KTA9kPTmMA8f0UTu/pxB17iIViw==" saltValue="xh/9zcmiVyP9HSLZo9so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xhJfCmN66UWMb7YH5ALRMZ0XpPrlFNIFwbTTydge/O52O9TQbH59eyMThrkcXH1vCI/XeQykW8+pu3kzt9ilSw==" saltValue="VHoRu5DGHkwG5GF9lnGo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c6IN3EEnmsKpWCVzzLzz5Ec/u8oTXfgLlsCfZxjeHfgYV3IKoPxuYv5jKi3j47eUx9pz5LXdHcBmlPsLVKxTA==" saltValue="eaG+LvLmLxJfZyqrCOb7V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Gu9r4Y95hn38BcL69UHzPmi567sk3vvBpp0o9djD8gYvxS/doXf3eM5YRwM8BBUYXImoKmFkeTkxE3E3P9nWxQ==" saltValue="MrUGT+Jv+amof5JaEs6VE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PbqbK2Za5pPCWR9QHAuA5aI1aRKXuUlawhmJCgSVMXmD014jSlgI/Ai8yIQgjrzgGlz22HWxXmeBdoVqF860rw==" saltValue="mAbyGqsKnxFq8KVHc8pQ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G9I0hJ3nAho/qO3er6TBeqO45HIYlt5geDupqdnAoshyDsrt3GkpbXX7cvjETDJc9Auq5P9QNkZeJQ0YrRcUg==" saltValue="CdrySatA57y1M85bzGuW3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tFc8Db7Nju/AdH4ac7+tkzQGFM5bvv/F5WomY9zOG3RUBD+EZOD2Fb5N4XarNlJREZ4kDqoS0ZbzFUzCh4mBQ==" saltValue="jxm+fXTIt7xfcUfNS5+l2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MokQU5TG+hZeCOJc3LWWwytU+TbtbvXXDCE3UtlblE7qFH46wz1s5x9YlWIKGHQ4jTOLq42VcjXrrvWA+rPUSA==" saltValue="GWRhvMZuSS+wTIXq+XeF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pJSY0HSWRE1qlZodHLo2MY+ZPg9lCGTiB4Q23W4pEhs3nIgFrcYiJI/5hgXaraUih6OFz33TE2D/KIXXxl7GcQ==" saltValue="c3diOCSbcNBv3qvDKDV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56cc7AXEFQNgPdT/FwcCGWBHyg+V6ELumiC7TWd/Qunx3rgnKLyWe42xalrjhFbpuD05SbuCjj0rCZX2H9DCHw==" saltValue="dTWYpFcfVUpbdpVVk7/75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OHdI4wpMzfTW8/lV8zVgFVRnzKH+tj2wP3Q+NYRJjl0Zl16YWz4FFsYLq/JoTVuTnv4+rRfSE+3ErEdyv8EnQ==" saltValue="2B4iTnzPDhDfsObE6fit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V/s4R/eGk/z3rgffjK5ZK8VQZY7o9mBIcVhBcsckhcEDOkJH96ceJEbcgvr+7ZmxImA+SnUM18m8HwrIpzRmA==" saltValue="fB0uzxv7y0tTCA8wA/GZ6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x4iCI2Yccdt1lBrBQURqSC/eDHTe8Zxy612nGEluznW1M/hhR1VA89HmI0Fa2lBygC9+shKbAaH1AcMJm6IIyQ==" saltValue="YZLXQZIFT6txsDWz5eO9S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18ac6RebkbE5LgfMmReUlI6LiKiDpJ4hghrws4/ImDSAjl578Kgfksy+OcRGP5oXwCmwd7wPM/WcB6Lsybz+sQ==" saltValue="cuMyYGBUlyH7c8WFd1oQC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zKGwhZsA8Mki44Rtgb3O8ozK0hEheiOFoOdJrOy5FUpRZWX5lH7n3FhBZ1NGPTH5xGmkbZNVuGraI4gZFlLkw==" saltValue="zVC+iy/DyXdvGOjoO5+b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BgczdrFuHecXqSjad3Xh1ItG1UDxmcwpnVFlODXqKQG1Ncv7eO/pAactpLpvk/FSqGRDR07B4ikKHI/OceZlQ==" saltValue="MiaBsyi9F877QaDx0SAMh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Bmo1K2Pnka6o0K/A/BUl2lcNo9H9EoAPEpUTml2sbl7snYBAUQbXVEG/9KRhrZIzYKCltl3D9j/V5wJBgzEV7Q==" saltValue="MDKA4YlTZ7MvHktBDgAxl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spB7DP8nLGuR38yBuXPUv48qStxMKPZfF3LSlaTlNAVS7dZFzgtJ5WAA9XaZPgwSZi2m+xX4r9FTwNPi4ZFt+Q==" saltValue="1Ej4hvbdVeiOp4HZEGph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AUzYAUi75b7GbttaY68WX4ImELZfPg++ircmmSY3H9oTqZQfHWtYr02JMmvgB1e77F4CVZaTNQygZFCplVXi3w==" saltValue="Jz5kTFHKzpJrVIaOoRbH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2022-01-18T23:37:22Z</dcterms:modified>
</cp:coreProperties>
</file>