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13_ncr:1_{CDDB567A-5255-4E3D-8B42-5275EA488C46}" xr6:coauthVersionLast="47" xr6:coauthVersionMax="47" xr10:uidLastSave="{00000000-0000-0000-0000-000000000000}"/>
  <bookViews>
    <workbookView xWindow="-108" yWindow="-108" windowWidth="23256" windowHeight="12576" tabRatio="961" firstSheet="2" activeTab="9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18" i="2"/>
  <c r="I24" i="2"/>
  <c r="I3" i="2"/>
  <c r="I30" i="2"/>
  <c r="A28" i="2"/>
  <c r="I12" i="2"/>
  <c r="A32" i="2"/>
  <c r="I4" i="2"/>
  <c r="A17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<sst xmlns="http://schemas.openxmlformats.org/spreadsheetml/2006/main" count="2089" uniqueCount="337">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</sst>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5546875" style="12" customWidth="1"/>
    <col min="2" max="2" width="38.554687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XMDtWOAhg9+1Ca5c811+7dWZ4zspddRlUqxPpHQ8oIRTt8YZ+iBBpG9H1WjuGmj535R5Z0tC6c+RIt0lGyojVQ==" saltValue="7fKNvEvIwU0y0tHtBgZDH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44140625" style="35" bestFit="1" customWidth="1"/>
    <col min="6" max="6" width="23" style="35" bestFit="1" customWidth="1"/>
    <col min="7" max="7" width="22.5546875" style="35" bestFit="1" customWidth="1"/>
    <col min="8" max="16384" width="14.44140625" style="35"/>
  </cols>
  <sheetData>
    <row r="1" spans="1:7" ht="39.6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ZPTUTt7Z30xV61ck1POfj5BqgZilHKquYrK9VboV2zjkpla1+PJxnI/qSXdNqHxTIC8XEIliFwH06AUPX3oJsQ==" saltValue="eLS/kBdKDGV7KeXsO/Bqv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xP7SX6wGP1XOLEHySSe2u7Y9wm/dY1OfRlGTpJdpuiroCOnv/4lnhmbm7pW1pba+D0cDZVST29GNl3x70klMZg==" saltValue="pE96oqE53o/RYkx36pQs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x/z00w05OE2YcznLw1d1T/BmVlcM2VYNjTpb6ruAf8etY1iWTQ8N0Qx8prBMhStaMvx2tDxC+Eo0v71mJPLnPg==" saltValue="jE87YXToOQJKXGelV8da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VsgSTAOX6U/DVyyc/++6yEUcgpSGBlLXOpYDPAvwq/cv0viFEBJuUaR4hbVUowaY5S4TMeA4q3rR96ZmlgUTpg==" saltValue="OgfOpD5FUo8r7PEmxFoS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vFp6RCKAjWAa59e6E0xlrzeO9UKE5Re4EByoRNqqmiwSwwatEUcvIRJUvd4dPh3ZJfShEM8ghWqIaehtJq7tUA==" saltValue="2dDavVc/Eqt6HezkVh4GP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AcYh/t7quHcC9hdxDtdA/Z+I/LDw9cTaqNjiJIc+R5e7vmhgfHUvX0WM6Ss3bOHbKoLv3TUOpZL5hpS1BbqIDw==" saltValue="fgxUIa5Gtt5sDZZTNXAr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55468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OqRgqv3aCEKvf5TuRgrPbvl7CEAqHCqOXwuSn1oFekiQVDNOXiHM7ltsZYeAWdpEVHF9CP7MJ2oJ3iuQQkKEfw==" saltValue="JAUMyXPGzFHhpCW7aJQc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1093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441406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sdaGMlj01a0rB8FBK1iF7teAnILeNKHBhc4uNPcTX2PIrT3wvJ9ymx8Fhlmb9ttH8TPXk4rrqzRaM1f+8FKg3g==" saltValue="7d3DxHN0B+aaYMiu9IxZZ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8671875" defaultRowHeight="13.2" x14ac:dyDescent="0.25"/>
  <cols>
    <col min="1" max="1" width="58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dRLyvCBuNmGxjVNFrJa3ip6v0EwSLaFWv37S70C3C0W1HBnF/EwFleyURhNEUMEvzwWihJDXb1obtAL6uZWXcQ==" saltValue="C3BKLPeaKL2y0dj3XFg1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8671875" defaultRowHeight="13.2" x14ac:dyDescent="0.25"/>
  <cols>
    <col min="1" max="1" width="16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s2ARnj6ndq1z/3bpFAtm69wXALm2C9wiWC4Gup2NwVALP7778oTZCnIiNZD174uHSNi9Oh7KkOdl3NUaDcCuOA==" saltValue="/zi9lhwJfUSmHhJivfkz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LazENytQKTQT4FZs+CQf8pckZRafNn08Oo5ORLjd2qLXrL1WWiPB+BnbGRNq4j0ex0sj8/4ayQpHqBZK4tLF0g==" saltValue="6A/D//T6pMz8c6ovGX6Zr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8671875" defaultRowHeight="13.2" x14ac:dyDescent="0.25"/>
  <cols>
    <col min="1" max="1" width="48.109375" style="35" customWidth="1"/>
    <col min="2" max="2" width="15" style="35" customWidth="1"/>
    <col min="3" max="3" width="14.5546875" style="35" customWidth="1"/>
    <col min="4" max="16384" width="12.886718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ujgXL6Ojgw0qdjQGnw+jYKfrLXAWvagoF3hzycNu9Rr3TgAazWyC1vcvn72CD09kOlzEjHipJ+O9QKmo/IYFUg==" saltValue="LdAG6sbsVKlYtyDxd7Yjo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441406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GegpM+mNWzuDyw2u9yBA9I55NDST+NwfsNxE0ImLqqFg3KurAPCUdpRJidiT8KB4nti7/laPs5sQwRjXSRsD3g==" saltValue="NBNkfsbzxRd+Mt0zdcOS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8671875" defaultRowHeight="13.2" x14ac:dyDescent="0.25"/>
  <cols>
    <col min="1" max="1" width="27.109375" style="35" customWidth="1"/>
    <col min="2" max="2" width="26.88671875" style="35" customWidth="1"/>
    <col min="3" max="3" width="18.44140625" style="35" customWidth="1"/>
    <col min="4" max="8" width="14.88671875" style="35" customWidth="1"/>
    <col min="9" max="12" width="15.44140625" style="35" bestFit="1" customWidth="1"/>
    <col min="13" max="16" width="16.88671875" style="35" bestFit="1" customWidth="1"/>
    <col min="17" max="16384" width="12.886718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ZewB2oxmSnC2hZqSwtSaScam0Xnyzlnza5U1xcvUex3qg4jtbsabKdcwIfkGcIpq4pWfC+0foT1xbPHBaCxu0A==" saltValue="NOvQ/tu88cGcBGLMC76Z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8671875" defaultRowHeight="13.2" x14ac:dyDescent="0.25"/>
  <cols>
    <col min="1" max="1" width="44.88671875" style="35" customWidth="1"/>
    <col min="2" max="2" width="44.44140625" style="35" customWidth="1"/>
    <col min="3" max="3" width="17.88671875" style="35" customWidth="1"/>
    <col min="4" max="4" width="17.5546875" style="35" customWidth="1"/>
    <col min="5" max="5" width="17.109375" style="35" customWidth="1"/>
    <col min="6" max="6" width="15" style="35" customWidth="1"/>
    <col min="7" max="7" width="13.5546875" style="35" customWidth="1"/>
    <col min="8" max="16384" width="12.886718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Gj0+K9OzFu1Fs8fjDC94XDE7WdGEjsZNjBKPIwZjuni+Dml45yRY5xYOO3hnx35M3LcvNeVULW1EqpkHMqyRyQ==" saltValue="Sj2ITYY+UTs6yJlMG/LH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109375" style="35" customWidth="1"/>
    <col min="2" max="6" width="16.109375" style="35"/>
    <col min="7" max="7" width="17.1093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feKSV1iHFTA2eo2dk0j4a795YdZzhMAAIj9C7zDcd2f0lVOkwnudmCq5MOss8GYYe1TqqPJfeWUoEqdudDCuPQ==" saltValue="BWBkZh4ngkD49QMWQWOKP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86718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886718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Brx7JfCJuKhvSzGCNnTJUuCkTzMOFZSioKVnzpKlmnXmrPvW6zhEEBhM0XGqBOtFhao4X626PNyFSllvut8k6Q==" saltValue="7rpLo9TryMVBdb7fy+2ne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8671875" defaultRowHeight="13.2" x14ac:dyDescent="0.25"/>
  <cols>
    <col min="1" max="1" width="21.44140625" style="35" customWidth="1"/>
    <col min="2" max="2" width="27.88671875" style="35" customWidth="1"/>
    <col min="3" max="7" width="15.5546875" style="35" customWidth="1"/>
    <col min="8" max="16384" width="12.886718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i02fVAHRjsaxcljRuXO487jA9c2+AsLswYxrZDKzV2f7wGqPzBQw9Gf/cFkhIZb5FVRCc5BlMCbkuBIMXOMWRQ==" saltValue="CXCUcvtOBo6tdy95bXxX4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8671875" defaultRowHeight="13.2" x14ac:dyDescent="0.25"/>
  <cols>
    <col min="1" max="1" width="53" style="52" customWidth="1"/>
    <col min="2" max="2" width="30.5546875" style="52" customWidth="1"/>
    <col min="3" max="3" width="24.88671875" style="52" customWidth="1"/>
    <col min="4" max="4" width="15" style="35" customWidth="1"/>
    <col min="5" max="5" width="13.5546875" style="35" customWidth="1"/>
    <col min="6" max="6" width="14.44140625" style="35" customWidth="1"/>
    <col min="7" max="7" width="12.88671875" style="35"/>
    <col min="8" max="8" width="17.5546875" style="35" customWidth="1"/>
    <col min="9" max="16384" width="12.886718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6izwyItBY0yBQqvvBJL1J+KBlCqUwJDZgdnFNLbvWRaGmY48jWB6LD6nn9KhanXxVTPrJuSNxjVRqGtoflCuSg==" saltValue="dOK80ZdkIM7A93O7czR86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8671875" defaultRowHeight="13.2" x14ac:dyDescent="0.25"/>
  <cols>
    <col min="1" max="1" width="28" style="35" customWidth="1"/>
    <col min="2" max="2" width="27.44140625" style="35" customWidth="1"/>
    <col min="3" max="3" width="23.5546875" style="35" customWidth="1"/>
    <col min="4" max="7" width="17.109375" style="35" customWidth="1"/>
    <col min="8" max="16384" width="12.886718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PSK83u9ApLYBU69IyELf/w0xQXL8WjKI+EUGY2m1EVh8qhGEKTWnLWsrA2CDzUaroBQOn5wEGsEhH4UPzfeBuA==" saltValue="yPK8wOhqMKIK8kdMWOkIu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441406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Nf42zQ3+tn3/b67ZadES67UQNo+quQ4Sv3jCciectDkxqNf2DAcf/rgJrb8WBzk3aRmKYeZB6Snko2CA0WJpTw==" saltValue="BKQMt6UaZLXlmSAi7iDtB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iut6JRSoNEfYgSOfmtsGK736hlL60ZsTgQM67i/UAR+THbMlVv3niJ2nwC2K3gQ+QTm3S4wal/3XWzjpUedlA==" saltValue="6JYrmzGMtuscDkQXCoiAe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0c1GGEUIIglJeXQtndTbpaajj9dQVgd/VU7IkSmLRKChrH4titFeOj9uB+mzSbd7+9zC2CY6JSf4k1APUjReRA==" saltValue="QHT64Ntdif0rM6x7LMovF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abGRTu/1oEbRe3H7lY1iQba2AFwQoUZW/ihLI/l0NJWvRN3yOoD56hmTNcc6FvbnMuhlTFE0ULmSRrSVs2Ju9A==" saltValue="3N/R16EcF8tznmM5XHLF/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441406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8FOADPyxdy6cfbCQkRPybRuIUYyCKsBaZuMJzNiXwrtUfvGMZsjMgsERYmZh5VMiy2WlJF1Z5JBBHsbLFZsuKw==" saltValue="ds4USt1SCuo37mFbvWVY8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P51kUbv2BqJLpsdVNuX9q4cs2pvP+bwz2ypjT9W+ZTbK0N/iI579FygNdwFvAmX1LlMTK+etIuRj3/I0gMCJpQ==" saltValue="wXIWosGlhV11Sb8GBDda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554687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EwIZSZmo43p1idxGrynHA5qAxnrcV61F/+tPwDq1oy3exiwmA1i1ZhTDWhvwxqtDHIv/B7XmQ+OrODfCfTEChg==" saltValue="36UlxBc24sEAruMgQDd6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ACER</cp:lastModifiedBy>
  <dcterms:created xsi:type="dcterms:W3CDTF">2017-08-01T10:42:13Z</dcterms:created>
  <dcterms:modified xsi:type="dcterms:W3CDTF">2022-01-18T23:39:03Z</dcterms:modified>
</cp:coreProperties>
</file>