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00" yWindow="-21140" windowWidth="19640" windowHeight="20560" tabRatio="500" activeTab="2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<sst xmlns="http://schemas.openxmlformats.org/spreadsheetml/2006/main" count="323" uniqueCount="80">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</sst>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0.51200000000000001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2016-09-14T05:06:08Z</dcterms:modified>
</cp:coreProperties>
</file>