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39442AB4-720E-4168-84DC-D7101B1E1CA3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I38" i="2" s="1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<sst xmlns="http://schemas.openxmlformats.org/spreadsheetml/2006/main" count="2093" uniqueCount="341">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</sst>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right"/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fHkqiZB4+MSNcSvC5AmHSBrL24DJqGBCUSbb1SXht/pvNfKrCwYwGQ0Nh0eFgbT4CtkrPtcdyerMXuqOASMgw==" saltValue="ujhgKiubLrCdAofmJLql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IEixURlTGTRJqZbHQmFhXvPIjUQmIm34YSzPBaRbABxdBmAg46d3JCYkT785QfIT3fChPybYBTXc2AW44XuyhA==" saltValue="fuFHWbJUOjdjm3xu1A1z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XM9d/yv0bR0otidlXI4b2tbsdUffgeJ2Wne/gEk97Pr2tTSdJnaP6hu45vmaWFjkHMXK2/VO+Xb1nLy35zSiA==" saltValue="tief35b+X1G5h293iqd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p4P7JcBDpqTQtm6MYlYh14ybeQbemn6kklmftvLaZMGfb54sZfIKGNzDwetHNmHnka94h7SmhfC3Pd6f08CsA==" saltValue="aKkZemS/2Ya4OcDxk4iN8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5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5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5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5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5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5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5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5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5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5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5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5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5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5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5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5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5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5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5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5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5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5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5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5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5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5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5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5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5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5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5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5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5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5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5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5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5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5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5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5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5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5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5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5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5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5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5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5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5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5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5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5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5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5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5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5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5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5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5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5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5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5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5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5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5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5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5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5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5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5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5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5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5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5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5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5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5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5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5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5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5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5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5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5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5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5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5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5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5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5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5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5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5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5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5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5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5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5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5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5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5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5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5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5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5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5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5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5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5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5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5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5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5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5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5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5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5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5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5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5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5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5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5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5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5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5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5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5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5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5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5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5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5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5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5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CjUfkZO3ODoRnqTAfv/FpvLKAjAufeGhUKWqr1d5T1ad0D9lV5FXbPX8NIZCbXStR9H4lMBNeB1fHY7fY/fWgQ==" saltValue="zuEA9mHaDeqEQUI/Brmp1Q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5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5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5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5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5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5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E10" sqref="E10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8" t="s">
        <v>330</v>
      </c>
      <c r="B2" s="116">
        <v>10</v>
      </c>
    </row>
    <row r="3" spans="1:2" x14ac:dyDescent="0.25">
      <c r="A3" s="8" t="s">
        <v>331</v>
      </c>
      <c r="B3" s="116">
        <v>10</v>
      </c>
    </row>
    <row r="4" spans="1:2" x14ac:dyDescent="0.25">
      <c r="A4" s="8" t="s">
        <v>325</v>
      </c>
      <c r="B4" s="116">
        <v>50</v>
      </c>
    </row>
    <row r="5" spans="1:2" x14ac:dyDescent="0.25">
      <c r="A5" s="8" t="s">
        <v>329</v>
      </c>
      <c r="B5" s="116">
        <v>100</v>
      </c>
    </row>
    <row r="6" spans="1:2" x14ac:dyDescent="0.25">
      <c r="A6" s="8" t="s">
        <v>332</v>
      </c>
      <c r="B6" s="116">
        <v>5</v>
      </c>
    </row>
    <row r="7" spans="1:2" x14ac:dyDescent="0.25">
      <c r="A7" s="8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2022-11-29T01:46:01Z</dcterms:modified>
</cp:coreProperties>
</file>