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13_ncr:1_{34DCA33C-740D-48AC-87E4-2511F7BA07BE}" xr6:coauthVersionLast="47" xr6:coauthVersionMax="47" xr10:uidLastSave="{00000000-0000-0000-0000-000000000000}"/>
  <bookViews>
    <workbookView xWindow="13575" yWindow="-18240" windowWidth="29040" windowHeight="176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<sst xmlns="http://schemas.openxmlformats.org/spreadsheetml/2006/main" count="2093" uniqueCount="341">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</sst>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O1eosz5xgQENNEaE33F9QiucKBtuH5AJJ58jWX9JztE94nVBm0madg92887BI0jdgcwSfhNPHI7je9XH4lWVfQ==" saltValue="drgJCP2E6pQ7lAh1PmRP7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/Ww40JhqOB7ZcHjJoK2HPHrEcQbTgH0JFJXG1fFjPSg8TXbLZP1k7dIYnqX3cjE1LwZA17tdhURALiXlVomO6g==" saltValue="BKho6m7oos4RQ3u9Ay89w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6" sqref="A6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5KofAWtBXmc8BPpk5zD78SqbH0Az7ju8/HJXP4dLf1IiA79nQZIVZv31MNc8dWX5UJKNGyzlT7OPlSesy/7Asg==" saltValue="LIljzkYBB5Yhb7oeN1YL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vq+cUP25nbI5G1k1D0WKBZ+P24uLu5uK5lJ27lSMvTbH4g0I3enensJvvQIGgVCYAwwryf1IHo+k8+bzBk9XQ==" saltValue="nBUqrs6wr+LpDyUD6EQ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5DFwAkwHRCzjdhbxF2LlpvJmAdxmFXoR/JtV7bsWlV3wcDmqlNdpM5CsYjyfuWBm41PL7MWlAjGzA4QXxKDe+Q==" saltValue="GbNNh4tNa0azSB9AZMxSh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f+JktPMd155f6HK86t8RpDQf9X2vRIgSmZFMKARsoeD23FYab9LXdbww3asz+0OqXTQGMz7EQ0A3T0H25EEgLg==" saltValue="6rL4AztM4vvTQ48nyU3N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wJLkz9N8TyNhGH/izEKZm6FHs2Rt7CMAvnLWg0SdTutEnFNMfBHpZyPwj2T13NoXT6Z0estIsuUK2T2kT1e/g==" saltValue="6SXZt1VoN1cOxy8jzi3s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29q37KU79czzZkyn6blB9NLmwDeMYIfOlNEKYxW8v2W21I38wDew0P2AmDjh5SSwuya6OrJy3NTt5AelEchwMg==" saltValue="HaPbxDEOzwKWVvjxiEvfm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HM/BghfX7o9+fZoJi5wn2SB+cL5zoe0deJmC7jMTHCu50LkMMNofAQ5bUS36Os4FwynBOH9omQRHhMHoynsrLQ==" saltValue="AlHmPhCPMQ+S75jLg2CmXw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Sg2KtYrf6iUYdV6EMIC/KOPmcjiacRRK/6U1siCwL6QXV5kfR6cai3CNuKKIz789ZVrjGxF5jXsg5D1s2uztQ==" saltValue="ODN4sLo1By5iQm/NSDjqVw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5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5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5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5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5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5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5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5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5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5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5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5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5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5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5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5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5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5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5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5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5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5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5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5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5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5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5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5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5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5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5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5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5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5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5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5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5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5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5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5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5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5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5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5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5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5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5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5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5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5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5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5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5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5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5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5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5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5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5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5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5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5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5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5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5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5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5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5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5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5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5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5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5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5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5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5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5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5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5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5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5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5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5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5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5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5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5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5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5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5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5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5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5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5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5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5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5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5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5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5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5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5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5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5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5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5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5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5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5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5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5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5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5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5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5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5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5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5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5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5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5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5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5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5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5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5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5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5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5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5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5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5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5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5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5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QA2Ax+wyQwV5rbJ1gchKWL731PXDpgnHxR13bA6tlzJNRFTWewK2mCuffWnFmv5MHdsGklXzsVRIwZ5YJmxxaA==" saltValue="LjGEPf3SLbyYdjfIFyTcB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7Odgevpt+rQm+BkNlfcDO9NEDHopBZ5sl+iQ4KcLvnvc9+GW/14FUKofBzrtwhOauFw5fczJ0jm8uMCvn1m7Q==" saltValue="52E1AsdvRGZSQFGYGhHY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9w8ClouI3ZW+shdLFqTqFpFkwv8xBwPZgIuEMKRLA22/sRUL71Ejr8yyFeKRJh9sG8ZKw2deOZrIKRepqZIgwQ==" saltValue="7ifXOj6T1+meqGfWHVEB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49acEDfhiCczLwuyxTF6HJG7qkeoItWfZWHDzIxN7PbiT770jv8IU3258UsOSSUUcSaoSx2t4SYDK0w+E18BxQ==" saltValue="nb1bocfH0j5vYoxf/MQQr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OX6sj3VxhrauwNDOooshhiydn5xGp722o9JVQ7NcksppMpnv7gjrlDC96bBy2jxVHEH6tE4NDahJlXg7agoTcQ==" saltValue="bercTskYQbtB4SUSqVbOP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cJL8Gmy1aM9jC7TvRj1v6F++K/rrpZyHl8EEb3JvqQFBh/qNYivkng+AOKMTvGWT8US8KWPew6cgtks+YKk0mA==" saltValue="8mUsFchpoZd2VXxkL5tT8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hfmnJkUh5/H0IHfIkfouiBRAyK9V7ggOieDXb5+gvOqycCbl/wtD9W7OdntON3jrN8aME4Xpm5vgtAc6/u9lA==" saltValue="wcq+wojkNdBL91vtFe/Xp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tvz0ZBo8fxuwvxctoezGTdrFPwJKaWDtqNzeEta1EWPo5+lOTUibz9Iv9NberhmsuOdHDExNnutQuzyLh2nq3A==" saltValue="2bzRsqEi3JDbxR43593Oo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5I8ERlVmCzJ2Ln56Ga7o9t5MJfRTvuBpgXq3HyAIgIJO5SvDhW6OPsJDC9vcXnK8HvrjW6T+ZijXageE08oBTQ==" saltValue="cKJJm5kNxn4heV+d/phR3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oljM6vPZH7mjnhk8R3YiMlTPBYN1z9LpU2wlBG2frJRDGpRLicSyi30aB1ko2rnMK6k9WrLoMlo3/7XDTehQvA==" saltValue="i181Vnlw9bJoEOxNNNC1E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FxgdluYia1tKOP8YX0alnQld3EOf0enctUIwL8LuwzCsWQ81lPgHf5IzcbmUBkeEgy98a8LIjMgM5YhtRJ7oA==" saltValue="6C+xYaa4I1Z6pk1vZB6bo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xBhAIt6pJbTYZAVIaRfEZRI9Kv01O8O7OBOt4NO7xhQAZPCS2fwgOYtZ3RdD9VlKsZjGZIzvqjOiHfNrZKTe0w==" saltValue="jcheWQnlbW2lI9lBdPBS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6"/>
      <c r="D2" s="116"/>
      <c r="E2" s="116"/>
      <c r="F2" s="116"/>
      <c r="G2" s="116"/>
      <c r="H2" s="116"/>
      <c r="I2" s="116"/>
      <c r="J2" s="116"/>
      <c r="K2" s="116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6"/>
      <c r="D4" s="116"/>
      <c r="E4" s="116"/>
      <c r="F4" s="116"/>
      <c r="G4" s="116"/>
      <c r="H4" s="116"/>
      <c r="I4" s="116"/>
      <c r="J4" s="116"/>
      <c r="K4" s="116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6"/>
      <c r="D6" s="116"/>
      <c r="E6" s="116"/>
      <c r="F6" s="116"/>
      <c r="G6" s="116"/>
      <c r="H6" s="116"/>
      <c r="I6" s="116"/>
      <c r="J6" s="116"/>
      <c r="K6" s="116"/>
    </row>
    <row r="7" spans="1:11" x14ac:dyDescent="0.25">
      <c r="B7" s="45" t="s">
        <v>32</v>
      </c>
      <c r="C7" s="116"/>
      <c r="D7" s="116"/>
      <c r="E7" s="116"/>
      <c r="F7" s="116"/>
      <c r="G7" s="116"/>
      <c r="H7" s="116"/>
      <c r="I7" s="116"/>
      <c r="J7" s="116"/>
      <c r="K7" s="116"/>
    </row>
    <row r="8" spans="1:11" x14ac:dyDescent="0.25">
      <c r="B8" s="45" t="s">
        <v>139</v>
      </c>
      <c r="C8" s="116"/>
      <c r="D8" s="116"/>
      <c r="E8" s="116"/>
      <c r="F8" s="116"/>
      <c r="G8" s="116"/>
      <c r="H8" s="116"/>
      <c r="I8" s="116"/>
      <c r="J8" s="116"/>
      <c r="K8" s="116"/>
    </row>
    <row r="10" spans="1:11" x14ac:dyDescent="0.25">
      <c r="A10" s="27" t="s">
        <v>137</v>
      </c>
      <c r="B10" s="45" t="s">
        <v>142</v>
      </c>
      <c r="C10" s="116"/>
      <c r="D10" s="116"/>
      <c r="E10" s="116"/>
      <c r="F10" s="116"/>
      <c r="G10" s="116"/>
      <c r="H10" s="116"/>
      <c r="I10" s="116"/>
      <c r="J10" s="116"/>
      <c r="K10" s="116"/>
    </row>
    <row r="11" spans="1:11" x14ac:dyDescent="0.25">
      <c r="B11" s="45" t="s">
        <v>141</v>
      </c>
      <c r="C11" s="116"/>
      <c r="D11" s="116"/>
      <c r="E11" s="116"/>
      <c r="F11" s="116"/>
      <c r="G11" s="116"/>
      <c r="H11" s="116"/>
      <c r="I11" s="116"/>
      <c r="J11" s="116"/>
      <c r="K11" s="116"/>
    </row>
    <row r="13" spans="1:11" x14ac:dyDescent="0.25">
      <c r="A13" s="27" t="s">
        <v>74</v>
      </c>
      <c r="B13" s="45" t="s">
        <v>143</v>
      </c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x14ac:dyDescent="0.25">
      <c r="B14" s="45" t="s">
        <v>165</v>
      </c>
      <c r="C14" s="116"/>
      <c r="D14" s="116"/>
      <c r="E14" s="116"/>
      <c r="F14" s="116"/>
      <c r="G14" s="116"/>
      <c r="H14" s="116"/>
      <c r="I14" s="116"/>
      <c r="J14" s="116"/>
      <c r="K14" s="116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7">
        <v>10</v>
      </c>
    </row>
    <row r="3" spans="1:2" x14ac:dyDescent="0.25">
      <c r="A3" s="27" t="s">
        <v>331</v>
      </c>
      <c r="B3" s="117">
        <v>10</v>
      </c>
    </row>
    <row r="4" spans="1:2" x14ac:dyDescent="0.25">
      <c r="A4" s="27" t="s">
        <v>325</v>
      </c>
      <c r="B4" s="117">
        <v>50</v>
      </c>
    </row>
    <row r="5" spans="1:2" x14ac:dyDescent="0.25">
      <c r="A5" s="27" t="s">
        <v>329</v>
      </c>
      <c r="B5" s="117">
        <v>100</v>
      </c>
    </row>
    <row r="6" spans="1:2" x14ac:dyDescent="0.25">
      <c r="A6" s="27" t="s">
        <v>332</v>
      </c>
      <c r="B6" s="117">
        <v>5</v>
      </c>
    </row>
    <row r="7" spans="1:2" x14ac:dyDescent="0.25">
      <c r="A7" s="27" t="s">
        <v>333</v>
      </c>
      <c r="B7" s="117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2022-11-29T01:43:04Z</dcterms:modified>
</cp:coreProperties>
</file>