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s\"/>
    </mc:Choice>
  </mc:AlternateContent>
  <xr:revisionPtr revIDLastSave="0" documentId="13_ncr:1_{012586E3-0DE9-4F7B-9A64-13A9364AE4C8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0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I32" i="2" s="1"/>
  <c r="H32" i="2"/>
  <c r="G33" i="2"/>
  <c r="H33" i="2"/>
  <c r="G34" i="2"/>
  <c r="H34" i="2"/>
  <c r="I34" i="2" s="1"/>
  <c r="G35" i="2"/>
  <c r="H35" i="2"/>
  <c r="G36" i="2"/>
  <c r="I36" i="2" s="1"/>
  <c r="H36" i="2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7" i="2" l="1"/>
  <c r="A19" i="2"/>
  <c r="A26" i="2"/>
  <c r="I22" i="2"/>
  <c r="A35" i="2"/>
  <c r="A28" i="2"/>
  <c r="D58" i="65"/>
  <c r="D111" i="65"/>
  <c r="I13" i="2"/>
  <c r="A32" i="2"/>
  <c r="I26" i="2"/>
  <c r="I12" i="2"/>
  <c r="I4" i="2"/>
  <c r="I3" i="2"/>
  <c r="I24" i="2"/>
  <c r="I30" i="2"/>
  <c r="I1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<sst xmlns="http://schemas.openxmlformats.org/spreadsheetml/2006/main" count="2093" uniqueCount="341">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</sst>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8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UZWC2ymvRFj6G+EnoU+CCSQ5zGLTTLH+anAwFrETvr6zswTyJCCmFrTVS0i/kTYzpzBT+mlkJ2RPaIFG4NK76g==" saltValue="Eag8X1ZzlNAmM5XohfrnC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D14" sqref="D14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nHAFE8CYAZNzpp5fs1+77tOtSwtTtjazK0ebVroND1MkifQijtGp2TExojzZ0j8Xu8LhrD7lZZ9YLbAAGjg0AQ==" saltValue="PDmk15XqCx3iII7LD8xJ2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4" sqref="A4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duMW5Y4xHpUT9dK2rqYY3KAjZO7sr/ylQJQIPDmA0zndMvQZA8ZGIgsOXMhRvNP2TIFB382mz7dSVR/N5GRxug==" saltValue="jqx7dRc17mNJAQuAmixl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Blhd4qBZG7LPIf3d78a3zBfbXhC/g3og2zTFrO/Oz6aFIsiXhjN2yv4N3OVWHohI9RuWKBiKxbnYj7t2OBVTow==" saltValue="E+R/UuAaKz826+vlWSa4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3" sqref="C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cjBnBWxnoXggmWBdxJ+LMZ2MGoLUykX52jUPtp3KbrNpq0hUmG4w/PqhvmFGrUSosBzUQeSZQS7BY7qCYFauzw==" saltValue="aBvFBdHcJUr/0G3W5pCl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3" sqref="C3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emIfUDGnHTa8MhwHBIdvw+PNjyfC0mQW3L43YFzSkagZcfTrUjNm1mtAgWdoYSihkJ3idMAPl+AeCZvZo1vNCw==" saltValue="tBMjYv0BVjmQxFAjPV5zk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q9mng/mOcIPocZfynPeRchM1punZOYM29QiRuQb8VnjD5AGkH2c7iUi133yAREQRXvTzoXZPT2RQfyxwRKIFA==" saltValue="UtVisWWpQGI4oKEdMFBN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2hepgnd2hQ32mXj5DDDH8KHu+9/ptHJjYkbZgXK/93mjoGAUWjlG+dSGSvzE9/kgFHslQT59wH/s5kKLQqsJmw==" saltValue="CueymuD4yWv7/Ey/8AMU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YDAjiJb0HvNLIObEk/mYk2JqS/wGJsr9LWNhd/D2VjF2r20yumkhWAUICA851EdkfeiPOLojAqQRwIFOMO4TQ==" saltValue="qFgVjpiZOLUQrXcKMN9aV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C3" sqref="C3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RlMiPFu+uObvfWyhX+T7MZcAtnsiJn99R13b/h0FqAo2c282b57K1g/FqfmKslkTdrGwc3jiv8yKNOkoGNxOMg==" saltValue="oTnrEKF/4mbK1cUdSfj/7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+Z8gPkfxYw+peMeBKB/K/fU8pSE7G3PppLH2U333FQB3pP0gVtEBNRvhrGTgx67ZDRtcO/S6i443Qq80bupoUg==" saltValue="6/QwairknjWVWcjQn2s8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HrbWMotqDXSmXWDDctDfdDOd+hKgpWu6fh7Q/uilaKBqBnXzBm4TD9bts9jUpwH245btFEGwtzb9yyF7oQB0nA==" saltValue="8uKiTirIdhI8E85uAajCi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C3" sqref="C3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5zRm+7zcoqbWwNKCsmYwh0AUl6T2QpkPbezAGt5NOEAe3juQF8/d8sugTeHlp0uaeYOJuCHPuj1ixgKPU+cMJA==" saltValue="uGLyorWBNkp9CF2NxxNdd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3" sqref="C3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rRf8KS5ESkBQZNpOhp8wjubEbDNoJbAaikTNx8NzT9xfkqBNwxZ0oeHJe8Y7Hom2NXbL0exU8WHt9hicxAPVOQ==" saltValue="vvMaAk6AvgpxOYDZtm1dK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C3" sqref="C3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Wgy2foDMz2CRrKgxaRYVZ94eb2Vryaoa/Xaw2WE8/pcu9KWvE6h4FtarZsjikBRHpactTko6TnTvi1dVhfQf/Q==" saltValue="P7K/e/ZnPBSeaQrrUOA34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3" sqref="C3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25RbckNrICcYjrRLXnMLq2pdVyArt3wozzlseqtFBNXCAMhuZltxNAj9S9W1H0owmODtf/hb8Q2gOHSG+//ADg==" saltValue="AgOZnUMp93ioHlb2oGCQ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C3" sqref="C3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c15LcMs1xsQxYG/9eAN5A+p6MAsV/hYjDM5al4RJfJFjJXQ8pDqQjcBX87/0ik2RPDI9pHdP/zNFZKclblZv+A==" saltValue="hGvGSEm5wZq58eQCGvJS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C3" sqref="C3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kMabGQvgRl0jf+/81pnWgd8kpcN06rqy2p0xWEDWzzqNTS0ijREJMXH9Hp+e4GwIvLrAHJTAuIX8Mm4gubl12A==" saltValue="58Z0hE0BbAaEmlkqRzot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aFNBVtXTxcWJ20hfAtDgBFvgNAzxArd1c6mmGwvf91O/bo7tc0dOWp2R+7Vp61LSDTI0bKpjvACCXdgo9+znbQ==" saltValue="I25qXREFrAHO325O2UpSS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3" sqref="C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hMcE26u0MiW8II28QOcrFULFvK84CDlHQV+rDstjMQa+wfBeKX2iuvqFv3kICAeVNoEkhKr9LZmxydLf4a0cPg==" saltValue="ujV01R+Yp6GlHjU5/gWx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3" sqref="C3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I3MFjnEtPfz+PBbrwgFEdkbSx+YrTsIiCALqWAsp2YWyhVKuVJGsDZmyUMt+X5un2VR9kseZqrRZTuahhUm8UQ==" saltValue="vmF152WxahYIXlwbOOzPH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FKHVjNBh8j6IQvSxqL6MTad6MZKomoayEjM7XwIDJBdNWFbHI02GgXuUuBOMrC1bX2LwlW6UdXo2L4gqh6DHxA==" saltValue="B14sb3VNOS7iTC0a4Obci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z41rfY2Qh6VzGPuNS9ZhjxHYBbQIdGQQ2ThCzbLQX09gEkK5/fkppeo9efLcMKmrhCtTdeP3xnxuajC17em5Q==" saltValue="SXSBKTWfiqHmkrDrgL31g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qUEFG47IYi9cXIsIp/NF9T1e6nvRSGQ0iNeX/KFpJHaT3RsR3ptfEgqekQLHw6C16pKFHGy3PGRTuPwdNODm7w==" saltValue="XxWCIlzimixuz1dxQIXnR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yZp3JvUCnc98i42Hy5Rf0Pvl+7mDGQvsIAGwrhL1V2vCwcPR2bSIAw3GjI0DZzkwVRR4zvP3pjinldiGVBIqQ==" saltValue="NMN9TvlCuYKeUo6HHEcfZ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7" sqref="A7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MkbV2dklTt3oXeohv14ucKulxqUhK0/NwM4EWknNIAfttRhCAYd5w/ue9nmL/S7ErM7fbvE7VJ6qsik9ARhEyA==" saltValue="bETt3deYLbPlIxBCpjO2Z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UwkpKBBzSDzK2DR/86K44Qa6qQzDKaz0C6/KUg2Cexo9bqfyn1Njrq9aCBy0BJ1uWJowzqRDHmWwmNw6PmpNjw==" saltValue="3Ng/fmLYTcppbNrYSl92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J/e5fJd1WvBZYI3n6vir47O+HFuLZOW6MBMaPrCUgN3GDirLe0XG1Jbjdc5VQ0/YHh1TbWjqcUtYMm0Hk1+xEA==" saltValue="3V++QXqOCw9wrSbFiIdp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Nick Scott</cp:lastModifiedBy>
  <dcterms:created xsi:type="dcterms:W3CDTF">2017-08-01T10:42:13Z</dcterms:created>
  <dcterms:modified xsi:type="dcterms:W3CDTF">2022-11-29T01:53:34Z</dcterms:modified>
</cp:coreProperties>
</file>