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9B09C653-2E1D-4776-8D9F-8D4DA84AC6A3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A26" i="2" l="1"/>
  <c r="I7" i="2"/>
  <c r="D58" i="65"/>
  <c r="D111" i="65"/>
  <c r="I13" i="2"/>
  <c r="I30" i="2"/>
  <c r="I26" i="2"/>
  <c r="I18" i="2"/>
  <c r="I12" i="2"/>
  <c r="I24" i="2"/>
  <c r="I4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<sst xmlns="http://schemas.openxmlformats.org/spreadsheetml/2006/main" count="2093" uniqueCount="341">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</sst>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8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7ch9ozTO091M3onIYEWTo+uWz6/KmvNYKeoSZM0x95tRkK0bEShGsCZEH/gFAfFoBTZgiaf/6d6CJR0XPi83yg==" saltValue="gQlIN3UQ9mKNSwczxNkL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18" sqref="B18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+OOwJgFq17WNrQ80i6A8cDO6McIA6kuiDGJqa1s+qoKwBKU2XzRiKOrk6WhItUnOVK4IW6ck3U3ceYa2cKT4YQ==" saltValue="OEKurQArjZ7d8U+7dycb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20" sqref="B20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4q6N45ETbime+Qk0Um3GKpcj2QP/ntsllvLfZVZu0TaDlk1UaiW1E12mni6HzHDZ4mlnuw4q/DbNXOHbuVfjZg==" saltValue="Gm8NSk3OC485A3QuZav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+l2sOOdL32f4c1oIhYcJOro2avyWuB47yM3I59mRQqVfgeY8MPy1hiN0bEGyEDR1gjJhZCQZJ0PfPEBIlYd0g==" saltValue="FaYSAedI5hrdM09SvZq4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MnaFL6YmVtjBqrVvkZTjGR4/nXfW31XtKYWCH4fqXFrlJHigXCXdXD5zW045W5SV3TCifdt6Vwx88XGXXTpTA==" saltValue="53IRDj+K/fRi+//1wiK6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fbRZHrT/8zBjSKwe0p1dr0Gy0Wcv7ZPx8Pe6DCqYJlFD+vkMdFVVC75BXAY8Sl9mgjVdvjsRRCNmCK3TntkUjQ==" saltValue="+k3/h0k58dDU7aHXym1hC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NI/KVThHdg9rZ9F17p1ZJWVph6DlTUEAbiJSRUuHhuded8hpgifvE2nUwC5eUSRTpR40EVL/ebFXvdLMiCmtA==" saltValue="E7o1L4UVI0hEFxLmbs9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Y4AgyzwDuysYkgg9Tr9Bowg409tSkihD1+em3EiDLagxr6RaOfMX12Gnozff77rEQkklU/eGBZfwxwt1kABEWQ==" saltValue="0Je9N52czaHn7Z4nw+RQ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t0XmjeWf0pd+lAhfCmXIPPTSuG0vcfGVm07VR823PWxO/+ldI/bMXjTGQPPhtrsF5IdPLBslWwcevg/4JlvpA==" saltValue="inXvU+M2euQoA3aYhWgm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fXB5QshdJ24t17v9U7jYDTQlE9Lhcpc/hKsm2R2Y1G7tYh6+xVSMQawK/p3xsSLlVLjqXYtsNMqOwZuGyIx7A==" saltValue="YFfOTBAZT7KOQSztTfmA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BxxUZxAs9T/UU/34xRbaiGA7vPfJkJUqL7opi7mvQo96vRV41BD7yv9OZSkret649lm/0ANIO5VvTUmWU6A2A==" saltValue="OQWYBNoQMwuOPEWOtcJn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HJOKf0qazIBnQ4Xax/OSO8lAyBvTrSPuWQ+/RcBp5JkeyBPWcd4WaeQvsxD9w0rip8/tMIK5hrI9isvyACnwg==" saltValue="400N7EqBsjdCtQM9ZfFK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N5DYeKwxXd9UAJ5d8wGBxY/f3TrZAWj7FXbvzuDd4+ciZO2yVi/eAFnW4eWUjAMqHM+SUuHaPTHuQMPD79Ba/w==" saltValue="RCfAsCchsNUFjFDfFSzM8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H88cyP7D3f/wPql3UuuGToFC3r2Y6sN9YTenyB6X9oL463N6llsKy9rO2KmdsrLfYudddgcxBVp+j7tqeR7aOg==" saltValue="T9yMi+iiBz8qEAorlvT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ogXT97b0A1azxn6ipZYHQE8DMl0pvLBuHynB2LOjvkzLrAjT0ptuiCZ5mEaqcMAh/RS3SlxoqAQXnABRumEeVg==" saltValue="FVfB3yZUTkMjb/gZpm8b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VM3SojhODtlF3760GhRIvG/xDDN5PcXyOSZm+sToVJbQiP/Ec77As61IRG6b0WrdL+ws6ZA1I7oOCW++0ttiCQ==" saltValue="wixqVQQefIl5NDXXt0e2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/q8A5ANfFqOwRbjkg0/fu80l18rvgC9d/qJS1JbJUhJxMhWXV4mSuHt9HOTi86FKIX/yEKis0neB70k+OeBTlg==" saltValue="EZW2UUH/mzOM7VHyebZ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SuXYq+4gkqMwE/axJhz81tb3TrKqJ1pxhnstMxv2qoZBuNYdT/pA66ajJzRMs4blnvj0dmkk8YSwdv0Z3DdIoQ==" saltValue="dcmm0horYDfNIP04CMb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XPTWcBUzV1DG1LWlmy2thU9EM54VuAaDBBNGFsxFW/Hq1ImrcOWAkL+fhEHBJV/ZX0d4Z+lVylz6VUf0KDQong==" saltValue="u+ChU5kDeCrPhem6Dp6O2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MrFYUqtbVx90LX5doTBWZABgVLpc+Qritxpp9dag/l+6cVR2iEfyrKizMTfk2i2LzsEwApPgvqU8oEPZ6yoiZg==" saltValue="QzhJEUDLqqAYzPXWDQYv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2Ew1hO+esmQl67kn1PF907BgwC4MRSvqjDSO/tQ8+T9vilKnsq8C8w7N1N5ah4uzyf2I5qr5NSC4uOLdDev+Pw==" saltValue="u0uGjAnvATLvBo2JL9Qk6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VoVmSDuLrYElQHN+1XE6uGExzNS5FnWMVAmy2e+9KwrM8z3o3hBH0wjxRypmwkBpxGCc464W+Dy1kQe6qknImg==" saltValue="aBVCFe+bb6AxGo2uOwnV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wao8s6i11plQjoRKsp++4ddczQif+IVrzWyhL0sfkzzmo8cwIfqQ7VwtE/nDr+uiKzB/Nv6S8corcOg6/0EcQ==" saltValue="ntU069CfADc67ZbbfiLCl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HSfFhhd87E4fd+vHVrxCuLdp3s9wbBtj7nrzuIMIoUWyTdNgUCMsTpDvTzbCxjsvI3q8nrN3lC04QGp4of57Sg==" saltValue="i8/FNZeqPuPQgX5obOSaK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f/o1qOWPhbSBGoERnPqX8VmikAlktyllw+rzsW959l3cv6U6P9DwDDZ0tXMQ/sQsFN27acpxSt8YxiwoQ0JBA==" saltValue="BqYE6QR0wzphmfqzzu6um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5" sqref="A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iKgmqX9NprlMRta+IGO48mWJmnU3jC5CgTl45r5gl0OGW5BSh2N0cPGMBHBUKjCLPdbvzONlhP8G0NrX7tSVlw==" saltValue="Fk/wa7yOo9g2xJtCACq9g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3A6c9IhQkxg7od0Pc4oPbStfP5j28WaBm177wuQ90Q/UqrxCnTZXp32SRtXpZJXzsR+/MFk69qXv25R9cEwuiA==" saltValue="31AdnHvezLlhDOlpvuMB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5+IN4at+wvqvJoabAve++pyzUMK42Q+qF9PWQLnPWGanXJBdtXfL8Sc3GrTX53+Tu9FZn2TEtm5vxBymn0uN3Q==" saltValue="eeeCTQ/nvpuT/j148JTQ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2022-11-29T01:53:58Z</dcterms:modified>
</cp:coreProperties>
</file>