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C183834D-844A-413B-9ED7-F01A6FF75787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 s="1"/>
  <c r="G12" i="2"/>
  <c r="G13" i="2"/>
  <c r="G14" i="2"/>
  <c r="G15" i="2"/>
  <c r="G2" i="2"/>
  <c r="A20" i="2" l="1"/>
  <c r="A28" i="2"/>
  <c r="I7" i="2"/>
  <c r="A17" i="2"/>
  <c r="I2" i="2"/>
  <c r="I8" i="2"/>
  <c r="I36" i="2"/>
  <c r="I32" i="2"/>
  <c r="A30" i="2"/>
  <c r="A19" i="2"/>
  <c r="A23" i="2"/>
  <c r="I38" i="2"/>
  <c r="I34" i="2"/>
  <c r="I22" i="2"/>
  <c r="A35" i="2"/>
  <c r="D58" i="65"/>
  <c r="D111" i="65"/>
  <c r="I30" i="2"/>
  <c r="I12" i="2"/>
  <c r="A32" i="2"/>
  <c r="I24" i="2"/>
  <c r="I26" i="2"/>
  <c r="I18" i="2"/>
  <c r="I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<sst xmlns="http://schemas.openxmlformats.org/spreadsheetml/2006/main" count="2093" uniqueCount="341">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</sst>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4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T3PzYI5m0PwhSX9ZqimmS8+1U41pqH+3VIV1rnCKzxPrnNv5B1oC3iZGOpYNmbqzbMBZRaVOPuNk0rM8axcjmg==" saltValue="H9cAmNuoSM0wlGSgN4Nr2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9duuUwo+R68stncMUpeDAcs19v7XqQjnpz9bUaisUHRovAurlJ+1lgfgBUrndkAXA7oXSkCVT9yuF6HyQuFZbw==" saltValue="rkMhF0wBkOSILZ7pfZInK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ZXN0k4OnxZRgOGbikf/P2GE7R/aTs0D+sKzIyIAGEs1X/U5rQYXoTlTc9Bc1TajURsVbVblPU51Pc2xXXOq+2w==" saltValue="vwxQZcNsgIDgq8QWKPFS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QanPnHYQ92mgaweHO5w5jHetBzsLmBG9LTFZzXN5Vwt7hb9QLOfEdZFtULyfPX3nOcaNcQtaNPQdBVfE1ez2hA==" saltValue="O3xOC91gBUuYtiRpuTl2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eDTr+ZsJ2Y59pgT086PAT7e6zun2g1hz0x6BMFgG7u8Hbei5SXEy3D1H8k/tlQ6FOame+CYIcUSa+wdfghAzA==" saltValue="NIH11rcabOiRJXVDk+ut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b04LIJcD1VSjytJdswB1dsjib58hk2ndvbuCC0wRSxrEeHvltyk7VLBVa1RRhaTGdcv9xfNIIx0LCv9Xbz9T4g==" saltValue="U0TLjFaFRjSGCoork9WZ4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Fu/aIVSdchRl/VuSPsonVDOT8n6c/xk+2CwwIeX+dQwuix6AYTxfQY7hvYJogysTSU+erOtbVr6LKz/Ushr0A==" saltValue="3hbpBwDxPiHuv/xi+UNu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sAkM/u8ppeR343COMXMFYqvYg/bkWVGScfYBOEoi8Jr2Cpht5QxflSdZo4ZIB8VVjcGAPXl+XbRo3KRB0OgRZA==" saltValue="6lcHQOSrUEavm18B4J34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AbdCQYjDw16uCrRO+0xdKjFsw4bvEz61qcY8t77M2k48/xok6SDzqBxU/EbgtbMdezXT3BVD7/JgfVWrzUVlA==" saltValue="5Ls9yTfFF9n8MeBprVYsW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74HPPMYyp81ZWP7/sGxqvP5SOrXq7gf8UKfLRWUe034K+CCnsGhXeejUmiRMcMSBwm6RNo0UgHvrXjhQzww4Q==" saltValue="6Cnujf5Na3ipe1Wiz6GhD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WcccliH2AbXzgQr9FFDas+jqWRn5o4w+0+j6RcT+e0UTSrdik3URhfNTN0m34gnBHY1ldX4SKmH0k8WwQ3g9Dg==" saltValue="vZTK/kQO2NVh1zHEXsJq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DO7s4K/0ao6jJwYgRzcZzytJMTnfG3baFWZuuK5vy289K6Vur/64JCuR/EXsTFwrqjWMhxdEZUOWffb4B7xeA==" saltValue="mA7A/09qq1KyvBlIU0c7l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htCmUNvGXHeII/EaBj9dmAahK2eln1Ph6s9Hu021eVbBS2+Yjnn/pYiIw9GRXkih8he8RCQZnzkMFYaDO18TaA==" saltValue="4aLfOW+DA7ZM0akRKBanG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FpEYTlOB3J67NaboykAbskze8D/5cAuo+Qhp7lbFH1RUvBMezyPNvndLdXmi2H+x3yTsowNu++PgoSux0RDeqQ==" saltValue="rFRoavmaczidEMMFz9c7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6EexljK9zfHZZ5iAHzT8AyRpaZj8INmsTUsyyJr5DLAG+7duA/UFK/g9Ou1lusS0zMclVPPhxgI3YQWNiCICkA==" saltValue="HJb8kROg6UsFElGT+wS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rbp+jFdaUnO74fuDhqidqWioAAEeSP3/KsXba1lshlcZR/BpGrxGVpZqDyVhWdcJXIfRUtTlXhQ23gUFsN6bSg==" saltValue="jf4ZZtfwK/T+3flS8kU5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KPp8XZoZ3kDJ0nIyucMoBdrLgvBqGxcvwE1pMFKlue11E1oIQK7SX1XujGvNy3Qw2oyH1KeMnBGm3h1WU69crA==" saltValue="lH0Jz/1KAZgevVFgPbwc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pmCNEiLXFgJfU077gcMfGKr3vFS7/rwQBCCjluLUWqrnVDGyl71DoxnbfbAZXkWq/7fSQ89ejQr9QaeR/1H/2g==" saltValue="gbNYGEXnSRZ5YNpcvVdJ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gGsdZBfB9t7MtucMxzdUjsQGcfO4cE7dyMHL+dn7OV6pJkq/GEX6nM4puw3Vy1pxJ4cipyFWVBiqbW8+hWrI/A==" saltValue="Iz/YBgyqqm4rUHh/LQNR9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JzImMZU4odEhDN/Za2eQTxZY2LK6/tGnOVtv0GNl6yE39XyCnGZ5PgmYPK6KdNtOTLv5tM5usDLrc7iueCAfMg==" saltValue="sPHXcBJKDr+ptGRFhQam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Gvx6jiLnJNtw4mOBOR9MDe3RuGYsdnj7ba38cahULtJGyY1ZdOOQInvE33cXCv1O2OitiiyX6G1kGUhlaXK4UA==" saltValue="H8CzV+R0GVzj7c6WDRv/J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dSSmalw5DTbhuttK1+14Pg4RgN5rRSeYhmmsnDPRGocJLR3tnnqo9BG9MG1pUmz5yxvwa49nSZdVQcZgAcS3OA==" saltValue="KBjy/3I/LMPTTauV0u5Gt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Co1lgjp/WQ/a1Ru5yYPWxmobtm/cl/eWFqXKnKezV8AZ5ZPPsJdVAD6ffqcK0Y2M+Am032cRyb2Gr+QM7ytoQ==" saltValue="eaTFDCwXk2Cl4soXTL+X2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tpA1D+PkdS5yg8eNXFRnsTtOyze5KaAYuFnezQpbDY2kgmUCX4FEwNI1cHj0f/nV4uKMk6BYeNbovR4SAyiXZw==" saltValue="i6lrhLDidnyqRmfFB6Xb3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AaA26D92Fn47bOVqXh7InfE/t2PkV7eJaXad45omcltjsrpTIy6L4EL/Ds9IK2/WqEvZJXz8ReNP9R2ls8dZw==" saltValue="VAs4QS8kcpdAIeLilGKOv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HEd0MQx5+FUsDL7Bfgd0AC9+sbOFwnW7un38yfj5Uh8izeYm6ADRRGfy2NwYW13jHkUKlo86oXIMgkUe/HJSWg==" saltValue="V52h8SFkIGcY4ZaPhV2tW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iW3geztCnbAWYhVKdL2egXmqY4GcbUa4bR52przZaBmAV2jdBPUIwJ6/ul+27k/iIQ/UBuUKdBmUF/0EOo9zrQ==" saltValue="GeVW8s3kjrVu6ImvIhJm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wsdQsRBySXAUXeowpkgtI3TevAPvhrSiyuVyoh+3l2VyW9B1RXRgaG2Cq5TBqYTsNkjvlFInqpfgzB94YdcEIQ==" saltValue="WdMpLaRLrYgo6ZHOCdjU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2022-11-29T01:54:52Z</dcterms:modified>
</cp:coreProperties>
</file>